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215" firstSheet="11" activeTab="16"/>
  </bookViews>
  <sheets>
    <sheet name="Raw data1" sheetId="1" r:id="rId1"/>
    <sheet name="peak data1" sheetId="2" r:id="rId2"/>
    <sheet name="Baseline data1" sheetId="3" r:id="rId3"/>
    <sheet name="result1" sheetId="4" r:id="rId4"/>
    <sheet name="raw data2" sheetId="8" r:id="rId5"/>
    <sheet name="peak data2" sheetId="5" r:id="rId6"/>
    <sheet name="Baseline data2" sheetId="6" r:id="rId7"/>
    <sheet name="result2" sheetId="7" r:id="rId8"/>
    <sheet name="Raw data3" sheetId="9" r:id="rId9"/>
    <sheet name="peak data3" sheetId="10" r:id="rId10"/>
    <sheet name="Baseline data3" sheetId="11" r:id="rId11"/>
    <sheet name="Result data3" sheetId="12" r:id="rId12"/>
    <sheet name="Raw data4" sheetId="13" r:id="rId13"/>
    <sheet name="peak data4" sheetId="14" r:id="rId14"/>
    <sheet name="baseline data4" sheetId="15" r:id="rId15"/>
    <sheet name="result4" sheetId="16" r:id="rId16"/>
    <sheet name="raw data5" sheetId="17" r:id="rId17"/>
    <sheet name="peak data5" sheetId="18" r:id="rId18"/>
    <sheet name="baseline data5" sheetId="19" r:id="rId19"/>
    <sheet name="resukt data5" sheetId="20" r:id="rId20"/>
  </sheets>
  <calcPr calcId="145621"/>
</workbook>
</file>

<file path=xl/sharedStrings.xml><?xml version="1.0" encoding="utf-8"?>
<sst xmlns="http://schemas.openxmlformats.org/spreadsheetml/2006/main" count="191" uniqueCount="27">
  <si>
    <t>Peak1 of B</t>
  </si>
  <si>
    <t>Peak2 of B</t>
  </si>
  <si>
    <t>Peak3 of B</t>
  </si>
  <si>
    <t>Peak4 of B</t>
  </si>
  <si>
    <t>Peak5 of B</t>
  </si>
  <si>
    <t>X</t>
  </si>
  <si>
    <t>Y</t>
  </si>
  <si>
    <t>Baseline of B</t>
  </si>
  <si>
    <t>Peak Area</t>
  </si>
  <si>
    <t>Beginning X</t>
  </si>
  <si>
    <t>Ending X</t>
  </si>
  <si>
    <t>FWHM</t>
  </si>
  <si>
    <t>Center</t>
  </si>
  <si>
    <t>Height</t>
  </si>
  <si>
    <t>Benzene</t>
  </si>
  <si>
    <t>Toluene</t>
  </si>
  <si>
    <t>Ethylbenzene</t>
  </si>
  <si>
    <t>m+p-Xylene</t>
  </si>
  <si>
    <t>O-xylene</t>
  </si>
  <si>
    <t xml:space="preserve"> </t>
  </si>
  <si>
    <t>20170710 high flowrate  test1 (btex3) Precon 0705-1 short PID 0703-1 bypass____.xlsx</t>
  </si>
  <si>
    <t>x</t>
  </si>
  <si>
    <t>y</t>
  </si>
  <si>
    <t>20170710 high flowrate  test2 (btex3) Precon 0705-1 shorter PID 0703-1 bypass____20170710121119.xlsx</t>
  </si>
  <si>
    <t>20170803 8ppb canister trial1__raw_20170803163152.xlsx</t>
  </si>
  <si>
    <t>20170803 8ppb canister trial2__raw_20170803163152.xlsx</t>
  </si>
  <si>
    <t>20170803 8ppb canister trial3__raw_20170803163152.xlsx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</si>
</sst>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'Raw data1'!$A$2:$A$1876</c:f>
              <c:numCache>
                <c:formatCode>General</c:formatCode>
                <c:ptCount val="1875"/>
                <c:pt idx="0">
                  <c:v>6.4000000000000001E-2</c:v>
                </c:pt>
                <c:pt idx="1">
                  <c:v>0.16</c:v>
                </c:pt>
                <c:pt idx="2">
                  <c:v>0.25600000000000001</c:v>
                </c:pt>
                <c:pt idx="3">
                  <c:v>0.35200999999999999</c:v>
                </c:pt>
                <c:pt idx="4">
                  <c:v>0.44800000000000001</c:v>
                </c:pt>
                <c:pt idx="5">
                  <c:v>0.54400999999999999</c:v>
                </c:pt>
                <c:pt idx="6">
                  <c:v>0.64</c:v>
                </c:pt>
                <c:pt idx="7">
                  <c:v>0.73599000000000003</c:v>
                </c:pt>
                <c:pt idx="8">
                  <c:v>0.83199999999999996</c:v>
                </c:pt>
                <c:pt idx="9">
                  <c:v>0.92798999999999998</c:v>
                </c:pt>
                <c:pt idx="10">
                  <c:v>1.024</c:v>
                </c:pt>
                <c:pt idx="11">
                  <c:v>1.1200000000000001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1.6000099999999999</c:v>
                </c:pt>
                <c:pt idx="17">
                  <c:v>1.696</c:v>
                </c:pt>
                <c:pt idx="18">
                  <c:v>1.7920100000000001</c:v>
                </c:pt>
                <c:pt idx="19">
                  <c:v>1.8879999999999999</c:v>
                </c:pt>
                <c:pt idx="20">
                  <c:v>1.9839899999999999</c:v>
                </c:pt>
                <c:pt idx="21">
                  <c:v>2.08</c:v>
                </c:pt>
                <c:pt idx="22">
                  <c:v>2.1759900000000001</c:v>
                </c:pt>
                <c:pt idx="23">
                  <c:v>2.2719999999999998</c:v>
                </c:pt>
                <c:pt idx="24">
                  <c:v>2.3679999999999999</c:v>
                </c:pt>
                <c:pt idx="25">
                  <c:v>2.464</c:v>
                </c:pt>
                <c:pt idx="26">
                  <c:v>2.56</c:v>
                </c:pt>
                <c:pt idx="27">
                  <c:v>2.6560100000000002</c:v>
                </c:pt>
                <c:pt idx="28">
                  <c:v>2.7519999999999998</c:v>
                </c:pt>
                <c:pt idx="29">
                  <c:v>2.8480099999999999</c:v>
                </c:pt>
                <c:pt idx="30">
                  <c:v>2.944</c:v>
                </c:pt>
                <c:pt idx="31">
                  <c:v>3.03999</c:v>
                </c:pt>
                <c:pt idx="32">
                  <c:v>3.1360000000000001</c:v>
                </c:pt>
                <c:pt idx="33">
                  <c:v>3.2319900000000001</c:v>
                </c:pt>
                <c:pt idx="34">
                  <c:v>3.3279999999999998</c:v>
                </c:pt>
                <c:pt idx="35">
                  <c:v>3.4239999999999999</c:v>
                </c:pt>
                <c:pt idx="36">
                  <c:v>3.52</c:v>
                </c:pt>
                <c:pt idx="37">
                  <c:v>3.6160000000000001</c:v>
                </c:pt>
                <c:pt idx="38">
                  <c:v>3.7120099999999998</c:v>
                </c:pt>
                <c:pt idx="39">
                  <c:v>3.8079999999999998</c:v>
                </c:pt>
                <c:pt idx="40">
                  <c:v>3.90401</c:v>
                </c:pt>
                <c:pt idx="41">
                  <c:v>4</c:v>
                </c:pt>
                <c:pt idx="42">
                  <c:v>4.0959899999999996</c:v>
                </c:pt>
                <c:pt idx="43">
                  <c:v>4.1920000000000002</c:v>
                </c:pt>
                <c:pt idx="44">
                  <c:v>4.2879899999999997</c:v>
                </c:pt>
                <c:pt idx="45">
                  <c:v>4.3840000000000003</c:v>
                </c:pt>
                <c:pt idx="46">
                  <c:v>4.4800000000000004</c:v>
                </c:pt>
                <c:pt idx="47">
                  <c:v>4.5759999999999996</c:v>
                </c:pt>
                <c:pt idx="48">
                  <c:v>4.6719999999999997</c:v>
                </c:pt>
                <c:pt idx="49">
                  <c:v>4.7680100000000003</c:v>
                </c:pt>
                <c:pt idx="50">
                  <c:v>4.8639999999999999</c:v>
                </c:pt>
                <c:pt idx="51">
                  <c:v>4.9600099999999996</c:v>
                </c:pt>
                <c:pt idx="52">
                  <c:v>5.056</c:v>
                </c:pt>
                <c:pt idx="53">
                  <c:v>5.1519899999999996</c:v>
                </c:pt>
                <c:pt idx="54">
                  <c:v>5.2480000000000002</c:v>
                </c:pt>
                <c:pt idx="55">
                  <c:v>5.3439899999999998</c:v>
                </c:pt>
                <c:pt idx="56">
                  <c:v>5.44</c:v>
                </c:pt>
                <c:pt idx="57">
                  <c:v>5.5359999999999996</c:v>
                </c:pt>
                <c:pt idx="58">
                  <c:v>5.6319999999999997</c:v>
                </c:pt>
                <c:pt idx="59">
                  <c:v>5.7279999999999998</c:v>
                </c:pt>
                <c:pt idx="60">
                  <c:v>5.8240100000000004</c:v>
                </c:pt>
                <c:pt idx="61">
                  <c:v>5.92</c:v>
                </c:pt>
                <c:pt idx="62">
                  <c:v>6.0160099999999996</c:v>
                </c:pt>
                <c:pt idx="63">
                  <c:v>6.1120000000000001</c:v>
                </c:pt>
                <c:pt idx="64">
                  <c:v>6.2079899999999997</c:v>
                </c:pt>
                <c:pt idx="65">
                  <c:v>6.3040000000000003</c:v>
                </c:pt>
                <c:pt idx="66">
                  <c:v>6.3999899999999998</c:v>
                </c:pt>
                <c:pt idx="67">
                  <c:v>6.4960000000000004</c:v>
                </c:pt>
                <c:pt idx="68">
                  <c:v>6.5919999999999996</c:v>
                </c:pt>
                <c:pt idx="69">
                  <c:v>6.6879999999999997</c:v>
                </c:pt>
                <c:pt idx="70">
                  <c:v>6.7839999999999998</c:v>
                </c:pt>
                <c:pt idx="71">
                  <c:v>6.88</c:v>
                </c:pt>
                <c:pt idx="72">
                  <c:v>6.976</c:v>
                </c:pt>
                <c:pt idx="73">
                  <c:v>7.0720099999999997</c:v>
                </c:pt>
                <c:pt idx="74">
                  <c:v>7.1680000000000001</c:v>
                </c:pt>
                <c:pt idx="75">
                  <c:v>7.2640099999999999</c:v>
                </c:pt>
                <c:pt idx="76">
                  <c:v>7.36</c:v>
                </c:pt>
                <c:pt idx="77">
                  <c:v>7.4559899999999999</c:v>
                </c:pt>
                <c:pt idx="78">
                  <c:v>7.5519999999999996</c:v>
                </c:pt>
                <c:pt idx="79">
                  <c:v>7.6479900000000001</c:v>
                </c:pt>
                <c:pt idx="80">
                  <c:v>7.7439999999999998</c:v>
                </c:pt>
                <c:pt idx="81">
                  <c:v>7.84</c:v>
                </c:pt>
                <c:pt idx="82">
                  <c:v>7.9359999999999999</c:v>
                </c:pt>
                <c:pt idx="83">
                  <c:v>8.032</c:v>
                </c:pt>
                <c:pt idx="84">
                  <c:v>8.1280099999999997</c:v>
                </c:pt>
                <c:pt idx="85">
                  <c:v>8.2240000000000002</c:v>
                </c:pt>
                <c:pt idx="86">
                  <c:v>8.3200099999999999</c:v>
                </c:pt>
                <c:pt idx="87">
                  <c:v>8.4160000000000004</c:v>
                </c:pt>
                <c:pt idx="88">
                  <c:v>8.5119900000000008</c:v>
                </c:pt>
                <c:pt idx="89">
                  <c:v>8.6080000000000005</c:v>
                </c:pt>
                <c:pt idx="90">
                  <c:v>8.7039899999999992</c:v>
                </c:pt>
                <c:pt idx="91">
                  <c:v>8.8000000000000007</c:v>
                </c:pt>
                <c:pt idx="92">
                  <c:v>8.8960000000000008</c:v>
                </c:pt>
                <c:pt idx="93">
                  <c:v>8.9920000000000009</c:v>
                </c:pt>
                <c:pt idx="94">
                  <c:v>9.0879999999999992</c:v>
                </c:pt>
                <c:pt idx="95">
                  <c:v>9.1840100000000007</c:v>
                </c:pt>
                <c:pt idx="96">
                  <c:v>9.2799999999999994</c:v>
                </c:pt>
                <c:pt idx="97">
                  <c:v>9.3760100000000008</c:v>
                </c:pt>
                <c:pt idx="98">
                  <c:v>9.4719999999999995</c:v>
                </c:pt>
                <c:pt idx="99">
                  <c:v>9.56799</c:v>
                </c:pt>
                <c:pt idx="100">
                  <c:v>9.6639999999999997</c:v>
                </c:pt>
                <c:pt idx="101">
                  <c:v>9.7599900000000002</c:v>
                </c:pt>
                <c:pt idx="102">
                  <c:v>9.8559999999999999</c:v>
                </c:pt>
                <c:pt idx="103">
                  <c:v>9.952</c:v>
                </c:pt>
                <c:pt idx="104">
                  <c:v>10.048</c:v>
                </c:pt>
                <c:pt idx="105">
                  <c:v>10.144</c:v>
                </c:pt>
                <c:pt idx="106">
                  <c:v>10.24001</c:v>
                </c:pt>
                <c:pt idx="107">
                  <c:v>10.336</c:v>
                </c:pt>
                <c:pt idx="108">
                  <c:v>10.43201</c:v>
                </c:pt>
                <c:pt idx="109">
                  <c:v>10.528</c:v>
                </c:pt>
                <c:pt idx="110">
                  <c:v>10.623989999999999</c:v>
                </c:pt>
                <c:pt idx="111">
                  <c:v>10.72</c:v>
                </c:pt>
                <c:pt idx="112">
                  <c:v>10.815989999999999</c:v>
                </c:pt>
                <c:pt idx="113">
                  <c:v>10.912000000000001</c:v>
                </c:pt>
                <c:pt idx="114">
                  <c:v>11.007999999999999</c:v>
                </c:pt>
                <c:pt idx="115">
                  <c:v>11.103999999999999</c:v>
                </c:pt>
                <c:pt idx="116">
                  <c:v>11.2</c:v>
                </c:pt>
                <c:pt idx="117">
                  <c:v>11.296010000000001</c:v>
                </c:pt>
                <c:pt idx="118">
                  <c:v>11.391999999999999</c:v>
                </c:pt>
                <c:pt idx="119">
                  <c:v>11.488009999999999</c:v>
                </c:pt>
                <c:pt idx="120">
                  <c:v>11.584</c:v>
                </c:pt>
                <c:pt idx="121">
                  <c:v>11.67999</c:v>
                </c:pt>
                <c:pt idx="122">
                  <c:v>11.776</c:v>
                </c:pt>
                <c:pt idx="123">
                  <c:v>11.87199</c:v>
                </c:pt>
                <c:pt idx="124">
                  <c:v>11.968</c:v>
                </c:pt>
                <c:pt idx="125">
                  <c:v>12.064</c:v>
                </c:pt>
                <c:pt idx="126">
                  <c:v>12.16</c:v>
                </c:pt>
                <c:pt idx="127">
                  <c:v>12.256</c:v>
                </c:pt>
                <c:pt idx="128">
                  <c:v>12.35201</c:v>
                </c:pt>
                <c:pt idx="129">
                  <c:v>12.448</c:v>
                </c:pt>
                <c:pt idx="130">
                  <c:v>12.54401</c:v>
                </c:pt>
                <c:pt idx="131">
                  <c:v>12.64</c:v>
                </c:pt>
                <c:pt idx="132">
                  <c:v>12.735989999999999</c:v>
                </c:pt>
                <c:pt idx="133">
                  <c:v>12.832000000000001</c:v>
                </c:pt>
                <c:pt idx="134">
                  <c:v>12.927989999999999</c:v>
                </c:pt>
                <c:pt idx="135">
                  <c:v>13.023999999999999</c:v>
                </c:pt>
                <c:pt idx="136">
                  <c:v>13.12</c:v>
                </c:pt>
                <c:pt idx="137">
                  <c:v>13.215999999999999</c:v>
                </c:pt>
                <c:pt idx="138">
                  <c:v>13.311999999999999</c:v>
                </c:pt>
                <c:pt idx="139">
                  <c:v>13.407999999999999</c:v>
                </c:pt>
                <c:pt idx="140">
                  <c:v>13.504</c:v>
                </c:pt>
                <c:pt idx="141">
                  <c:v>13.600009999999999</c:v>
                </c:pt>
                <c:pt idx="142">
                  <c:v>13.696</c:v>
                </c:pt>
                <c:pt idx="143">
                  <c:v>13.792009999999999</c:v>
                </c:pt>
                <c:pt idx="144">
                  <c:v>13.888</c:v>
                </c:pt>
                <c:pt idx="145">
                  <c:v>13.98399</c:v>
                </c:pt>
                <c:pt idx="146">
                  <c:v>14.08</c:v>
                </c:pt>
                <c:pt idx="147">
                  <c:v>14.175990000000001</c:v>
                </c:pt>
                <c:pt idx="148">
                  <c:v>14.272</c:v>
                </c:pt>
                <c:pt idx="149">
                  <c:v>14.368</c:v>
                </c:pt>
                <c:pt idx="150">
                  <c:v>14.464</c:v>
                </c:pt>
                <c:pt idx="151">
                  <c:v>14.56</c:v>
                </c:pt>
                <c:pt idx="152">
                  <c:v>14.65601</c:v>
                </c:pt>
                <c:pt idx="153">
                  <c:v>14.752000000000001</c:v>
                </c:pt>
                <c:pt idx="154">
                  <c:v>14.84801</c:v>
                </c:pt>
                <c:pt idx="155">
                  <c:v>14.944000000000001</c:v>
                </c:pt>
                <c:pt idx="156">
                  <c:v>15.03999</c:v>
                </c:pt>
                <c:pt idx="157">
                  <c:v>15.135999999999999</c:v>
                </c:pt>
                <c:pt idx="158">
                  <c:v>15.23199</c:v>
                </c:pt>
                <c:pt idx="159">
                  <c:v>15.327999999999999</c:v>
                </c:pt>
                <c:pt idx="160">
                  <c:v>15.423999999999999</c:v>
                </c:pt>
                <c:pt idx="161">
                  <c:v>15.52</c:v>
                </c:pt>
                <c:pt idx="162">
                  <c:v>15.616</c:v>
                </c:pt>
                <c:pt idx="163">
                  <c:v>15.712009999999999</c:v>
                </c:pt>
                <c:pt idx="164">
                  <c:v>15.808</c:v>
                </c:pt>
                <c:pt idx="165">
                  <c:v>15.90401</c:v>
                </c:pt>
                <c:pt idx="166">
                  <c:v>16</c:v>
                </c:pt>
                <c:pt idx="167">
                  <c:v>16.09599</c:v>
                </c:pt>
                <c:pt idx="168">
                  <c:v>16.192</c:v>
                </c:pt>
                <c:pt idx="169">
                  <c:v>16.287990000000001</c:v>
                </c:pt>
                <c:pt idx="170">
                  <c:v>16.384</c:v>
                </c:pt>
                <c:pt idx="171">
                  <c:v>16.48</c:v>
                </c:pt>
                <c:pt idx="172">
                  <c:v>16.576000000000001</c:v>
                </c:pt>
                <c:pt idx="173">
                  <c:v>16.672000000000001</c:v>
                </c:pt>
                <c:pt idx="174">
                  <c:v>16.76801</c:v>
                </c:pt>
                <c:pt idx="175">
                  <c:v>16.864000000000001</c:v>
                </c:pt>
                <c:pt idx="176">
                  <c:v>16.96001</c:v>
                </c:pt>
                <c:pt idx="177">
                  <c:v>17.056000000000001</c:v>
                </c:pt>
                <c:pt idx="178">
                  <c:v>17.151990000000001</c:v>
                </c:pt>
                <c:pt idx="179">
                  <c:v>17.248000000000001</c:v>
                </c:pt>
                <c:pt idx="180">
                  <c:v>17.343990000000002</c:v>
                </c:pt>
                <c:pt idx="181">
                  <c:v>17.440000000000001</c:v>
                </c:pt>
                <c:pt idx="182">
                  <c:v>17.536000000000001</c:v>
                </c:pt>
                <c:pt idx="183">
                  <c:v>17.632000000000001</c:v>
                </c:pt>
                <c:pt idx="184">
                  <c:v>17.728000000000002</c:v>
                </c:pt>
                <c:pt idx="185">
                  <c:v>17.824010000000001</c:v>
                </c:pt>
                <c:pt idx="186">
                  <c:v>17.920000000000002</c:v>
                </c:pt>
                <c:pt idx="187">
                  <c:v>18.016010000000001</c:v>
                </c:pt>
                <c:pt idx="188">
                  <c:v>18.111999999999998</c:v>
                </c:pt>
                <c:pt idx="189">
                  <c:v>18.207989999999999</c:v>
                </c:pt>
                <c:pt idx="190">
                  <c:v>18.303999999999998</c:v>
                </c:pt>
                <c:pt idx="191">
                  <c:v>18.399989999999999</c:v>
                </c:pt>
                <c:pt idx="192">
                  <c:v>18.495999999999999</c:v>
                </c:pt>
                <c:pt idx="193">
                  <c:v>18.591999999999999</c:v>
                </c:pt>
                <c:pt idx="194">
                  <c:v>18.687999999999999</c:v>
                </c:pt>
                <c:pt idx="195">
                  <c:v>18.783999999999999</c:v>
                </c:pt>
                <c:pt idx="196">
                  <c:v>18.88</c:v>
                </c:pt>
                <c:pt idx="197">
                  <c:v>18.975999999999999</c:v>
                </c:pt>
                <c:pt idx="198">
                  <c:v>19.072009999999999</c:v>
                </c:pt>
                <c:pt idx="199">
                  <c:v>19.167999999999999</c:v>
                </c:pt>
                <c:pt idx="200">
                  <c:v>19.264009999999999</c:v>
                </c:pt>
                <c:pt idx="201">
                  <c:v>19.36</c:v>
                </c:pt>
                <c:pt idx="202">
                  <c:v>19.45599</c:v>
                </c:pt>
                <c:pt idx="203">
                  <c:v>19.552</c:v>
                </c:pt>
                <c:pt idx="204">
                  <c:v>19.64799</c:v>
                </c:pt>
                <c:pt idx="205">
                  <c:v>19.744</c:v>
                </c:pt>
                <c:pt idx="206">
                  <c:v>19.84</c:v>
                </c:pt>
                <c:pt idx="207">
                  <c:v>19.936</c:v>
                </c:pt>
                <c:pt idx="208">
                  <c:v>20.032</c:v>
                </c:pt>
                <c:pt idx="209">
                  <c:v>20.12801</c:v>
                </c:pt>
                <c:pt idx="210">
                  <c:v>20.224</c:v>
                </c:pt>
                <c:pt idx="211">
                  <c:v>20.32001</c:v>
                </c:pt>
                <c:pt idx="212">
                  <c:v>20.416</c:v>
                </c:pt>
                <c:pt idx="213">
                  <c:v>20.511990000000001</c:v>
                </c:pt>
                <c:pt idx="214">
                  <c:v>20.608000000000001</c:v>
                </c:pt>
                <c:pt idx="215">
                  <c:v>20.703990000000001</c:v>
                </c:pt>
                <c:pt idx="216">
                  <c:v>20.8</c:v>
                </c:pt>
                <c:pt idx="217">
                  <c:v>20.896000000000001</c:v>
                </c:pt>
                <c:pt idx="218">
                  <c:v>20.992000000000001</c:v>
                </c:pt>
                <c:pt idx="219">
                  <c:v>21.088000000000001</c:v>
                </c:pt>
                <c:pt idx="220">
                  <c:v>21.184010000000001</c:v>
                </c:pt>
                <c:pt idx="221">
                  <c:v>21.28</c:v>
                </c:pt>
                <c:pt idx="222">
                  <c:v>21.376010000000001</c:v>
                </c:pt>
                <c:pt idx="223">
                  <c:v>21.472000000000001</c:v>
                </c:pt>
                <c:pt idx="224">
                  <c:v>21.567990000000002</c:v>
                </c:pt>
                <c:pt idx="225">
                  <c:v>21.664000000000001</c:v>
                </c:pt>
                <c:pt idx="226">
                  <c:v>21.759989999999998</c:v>
                </c:pt>
                <c:pt idx="227">
                  <c:v>21.856000000000002</c:v>
                </c:pt>
                <c:pt idx="228">
                  <c:v>21.952000000000002</c:v>
                </c:pt>
                <c:pt idx="229">
                  <c:v>22.047999999999998</c:v>
                </c:pt>
                <c:pt idx="230">
                  <c:v>22.143999999999998</c:v>
                </c:pt>
                <c:pt idx="231">
                  <c:v>22.240010000000002</c:v>
                </c:pt>
                <c:pt idx="232">
                  <c:v>22.335999999999999</c:v>
                </c:pt>
                <c:pt idx="233">
                  <c:v>22.432009999999998</c:v>
                </c:pt>
                <c:pt idx="234">
                  <c:v>22.527999999999999</c:v>
                </c:pt>
                <c:pt idx="235">
                  <c:v>22.623989999999999</c:v>
                </c:pt>
                <c:pt idx="236">
                  <c:v>22.72</c:v>
                </c:pt>
                <c:pt idx="237">
                  <c:v>22.815989999999999</c:v>
                </c:pt>
                <c:pt idx="238">
                  <c:v>22.911999999999999</c:v>
                </c:pt>
                <c:pt idx="239">
                  <c:v>23.007999999999999</c:v>
                </c:pt>
                <c:pt idx="240">
                  <c:v>23.103999999999999</c:v>
                </c:pt>
                <c:pt idx="241">
                  <c:v>23.2</c:v>
                </c:pt>
                <c:pt idx="242">
                  <c:v>23.296009999999999</c:v>
                </c:pt>
                <c:pt idx="243">
                  <c:v>23.391999999999999</c:v>
                </c:pt>
                <c:pt idx="244">
                  <c:v>23.488009999999999</c:v>
                </c:pt>
                <c:pt idx="245">
                  <c:v>23.584</c:v>
                </c:pt>
                <c:pt idx="246">
                  <c:v>23.67999</c:v>
                </c:pt>
                <c:pt idx="247">
                  <c:v>23.776</c:v>
                </c:pt>
                <c:pt idx="248">
                  <c:v>23.87199</c:v>
                </c:pt>
                <c:pt idx="249">
                  <c:v>23.968</c:v>
                </c:pt>
                <c:pt idx="250">
                  <c:v>24.064</c:v>
                </c:pt>
                <c:pt idx="251">
                  <c:v>24.16</c:v>
                </c:pt>
                <c:pt idx="252">
                  <c:v>24.256</c:v>
                </c:pt>
                <c:pt idx="253">
                  <c:v>24.352</c:v>
                </c:pt>
                <c:pt idx="254">
                  <c:v>24.448</c:v>
                </c:pt>
                <c:pt idx="255">
                  <c:v>24.54401</c:v>
                </c:pt>
                <c:pt idx="256">
                  <c:v>24.64</c:v>
                </c:pt>
                <c:pt idx="257">
                  <c:v>24.735990000000001</c:v>
                </c:pt>
                <c:pt idx="258">
                  <c:v>24.832000000000001</c:v>
                </c:pt>
                <c:pt idx="259">
                  <c:v>24.927990000000001</c:v>
                </c:pt>
                <c:pt idx="260">
                  <c:v>25.024000000000001</c:v>
                </c:pt>
                <c:pt idx="261">
                  <c:v>25.12</c:v>
                </c:pt>
                <c:pt idx="262">
                  <c:v>25.216000000000001</c:v>
                </c:pt>
                <c:pt idx="263">
                  <c:v>25.312000000000001</c:v>
                </c:pt>
                <c:pt idx="264">
                  <c:v>25.408000000000001</c:v>
                </c:pt>
                <c:pt idx="265">
                  <c:v>25.504000000000001</c:v>
                </c:pt>
                <c:pt idx="266">
                  <c:v>25.600010000000001</c:v>
                </c:pt>
                <c:pt idx="267">
                  <c:v>25.696000000000002</c:v>
                </c:pt>
                <c:pt idx="268">
                  <c:v>25.792010000000001</c:v>
                </c:pt>
                <c:pt idx="269">
                  <c:v>25.888000000000002</c:v>
                </c:pt>
                <c:pt idx="270">
                  <c:v>25.983989999999999</c:v>
                </c:pt>
                <c:pt idx="271">
                  <c:v>26.08</c:v>
                </c:pt>
                <c:pt idx="272">
                  <c:v>26.175989999999999</c:v>
                </c:pt>
                <c:pt idx="273">
                  <c:v>26.271999999999998</c:v>
                </c:pt>
                <c:pt idx="274">
                  <c:v>26.367999999999999</c:v>
                </c:pt>
                <c:pt idx="275">
                  <c:v>26.463999999999999</c:v>
                </c:pt>
                <c:pt idx="276">
                  <c:v>26.56</c:v>
                </c:pt>
                <c:pt idx="277">
                  <c:v>26.656009999999998</c:v>
                </c:pt>
                <c:pt idx="278">
                  <c:v>26.751999999999999</c:v>
                </c:pt>
                <c:pt idx="279">
                  <c:v>26.848009999999999</c:v>
                </c:pt>
                <c:pt idx="280">
                  <c:v>26.943999999999999</c:v>
                </c:pt>
                <c:pt idx="281">
                  <c:v>27.03999</c:v>
                </c:pt>
                <c:pt idx="282">
                  <c:v>27.135999999999999</c:v>
                </c:pt>
                <c:pt idx="283">
                  <c:v>27.23199</c:v>
                </c:pt>
                <c:pt idx="284">
                  <c:v>27.327999999999999</c:v>
                </c:pt>
                <c:pt idx="285">
                  <c:v>27.423999999999999</c:v>
                </c:pt>
                <c:pt idx="286">
                  <c:v>27.52</c:v>
                </c:pt>
                <c:pt idx="287">
                  <c:v>27.616</c:v>
                </c:pt>
                <c:pt idx="288">
                  <c:v>27.712009999999999</c:v>
                </c:pt>
                <c:pt idx="289">
                  <c:v>27.808</c:v>
                </c:pt>
                <c:pt idx="290">
                  <c:v>27.90401</c:v>
                </c:pt>
                <c:pt idx="291">
                  <c:v>28</c:v>
                </c:pt>
                <c:pt idx="292">
                  <c:v>28.09599</c:v>
                </c:pt>
                <c:pt idx="293">
                  <c:v>28.192</c:v>
                </c:pt>
                <c:pt idx="294">
                  <c:v>28.287990000000001</c:v>
                </c:pt>
                <c:pt idx="295">
                  <c:v>28.384</c:v>
                </c:pt>
                <c:pt idx="296">
                  <c:v>28.48</c:v>
                </c:pt>
                <c:pt idx="297">
                  <c:v>28.576000000000001</c:v>
                </c:pt>
                <c:pt idx="298">
                  <c:v>28.672000000000001</c:v>
                </c:pt>
                <c:pt idx="299">
                  <c:v>28.76801</c:v>
                </c:pt>
                <c:pt idx="300">
                  <c:v>28.864000000000001</c:v>
                </c:pt>
                <c:pt idx="301">
                  <c:v>28.96001</c:v>
                </c:pt>
                <c:pt idx="302">
                  <c:v>29.056000000000001</c:v>
                </c:pt>
                <c:pt idx="303">
                  <c:v>29.151990000000001</c:v>
                </c:pt>
                <c:pt idx="304">
                  <c:v>29.248000000000001</c:v>
                </c:pt>
                <c:pt idx="305">
                  <c:v>29.343990000000002</c:v>
                </c:pt>
                <c:pt idx="306">
                  <c:v>29.44</c:v>
                </c:pt>
                <c:pt idx="307">
                  <c:v>29.536000000000001</c:v>
                </c:pt>
                <c:pt idx="308">
                  <c:v>29.632000000000001</c:v>
                </c:pt>
                <c:pt idx="309">
                  <c:v>29.728000000000002</c:v>
                </c:pt>
                <c:pt idx="310">
                  <c:v>29.824010000000001</c:v>
                </c:pt>
                <c:pt idx="311">
                  <c:v>29.92</c:v>
                </c:pt>
                <c:pt idx="312">
                  <c:v>30.016010000000001</c:v>
                </c:pt>
                <c:pt idx="313">
                  <c:v>30.111999999999998</c:v>
                </c:pt>
                <c:pt idx="314">
                  <c:v>30.207989999999999</c:v>
                </c:pt>
                <c:pt idx="315">
                  <c:v>30.303999999999998</c:v>
                </c:pt>
                <c:pt idx="316">
                  <c:v>30.399989999999999</c:v>
                </c:pt>
                <c:pt idx="317">
                  <c:v>30.495999999999999</c:v>
                </c:pt>
                <c:pt idx="318">
                  <c:v>30.591999999999999</c:v>
                </c:pt>
                <c:pt idx="319">
                  <c:v>30.687999999999999</c:v>
                </c:pt>
                <c:pt idx="320">
                  <c:v>30.783999999999999</c:v>
                </c:pt>
                <c:pt idx="321">
                  <c:v>30.88</c:v>
                </c:pt>
                <c:pt idx="322">
                  <c:v>30.975999999999999</c:v>
                </c:pt>
                <c:pt idx="323">
                  <c:v>31.072009999999999</c:v>
                </c:pt>
                <c:pt idx="324">
                  <c:v>31.167999999999999</c:v>
                </c:pt>
                <c:pt idx="325">
                  <c:v>31.264009999999999</c:v>
                </c:pt>
                <c:pt idx="326">
                  <c:v>31.36</c:v>
                </c:pt>
                <c:pt idx="327">
                  <c:v>31.45599</c:v>
                </c:pt>
                <c:pt idx="328">
                  <c:v>31.552</c:v>
                </c:pt>
                <c:pt idx="329">
                  <c:v>31.64799</c:v>
                </c:pt>
                <c:pt idx="330">
                  <c:v>31.744</c:v>
                </c:pt>
                <c:pt idx="331">
                  <c:v>31.84</c:v>
                </c:pt>
                <c:pt idx="332">
                  <c:v>31.936</c:v>
                </c:pt>
                <c:pt idx="333">
                  <c:v>32.031999999999996</c:v>
                </c:pt>
                <c:pt idx="334">
                  <c:v>32.128010000000003</c:v>
                </c:pt>
                <c:pt idx="335">
                  <c:v>32.223999999999997</c:v>
                </c:pt>
                <c:pt idx="336">
                  <c:v>32.320010000000003</c:v>
                </c:pt>
                <c:pt idx="337">
                  <c:v>32.415999999999997</c:v>
                </c:pt>
                <c:pt idx="338">
                  <c:v>32.511989999999997</c:v>
                </c:pt>
                <c:pt idx="339">
                  <c:v>32.607999999999997</c:v>
                </c:pt>
                <c:pt idx="340">
                  <c:v>32.703989999999997</c:v>
                </c:pt>
                <c:pt idx="341">
                  <c:v>32.799999999999997</c:v>
                </c:pt>
                <c:pt idx="342">
                  <c:v>32.896000000000001</c:v>
                </c:pt>
                <c:pt idx="343">
                  <c:v>32.991999999999997</c:v>
                </c:pt>
                <c:pt idx="344">
                  <c:v>33.088000000000001</c:v>
                </c:pt>
                <c:pt idx="345">
                  <c:v>33.184010000000001</c:v>
                </c:pt>
                <c:pt idx="346">
                  <c:v>33.28</c:v>
                </c:pt>
                <c:pt idx="347">
                  <c:v>33.376010000000001</c:v>
                </c:pt>
                <c:pt idx="348">
                  <c:v>33.472000000000001</c:v>
                </c:pt>
                <c:pt idx="349">
                  <c:v>33.567990000000002</c:v>
                </c:pt>
                <c:pt idx="350">
                  <c:v>33.664000000000001</c:v>
                </c:pt>
                <c:pt idx="351">
                  <c:v>33.759990000000002</c:v>
                </c:pt>
                <c:pt idx="352">
                  <c:v>33.856000000000002</c:v>
                </c:pt>
                <c:pt idx="353">
                  <c:v>33.951999999999998</c:v>
                </c:pt>
                <c:pt idx="354">
                  <c:v>34.048000000000002</c:v>
                </c:pt>
                <c:pt idx="355">
                  <c:v>34.143999999999998</c:v>
                </c:pt>
                <c:pt idx="356">
                  <c:v>34.240009999999998</c:v>
                </c:pt>
                <c:pt idx="357">
                  <c:v>34.335999999999999</c:v>
                </c:pt>
                <c:pt idx="358">
                  <c:v>34.432009999999998</c:v>
                </c:pt>
                <c:pt idx="359">
                  <c:v>34.527999999999999</c:v>
                </c:pt>
                <c:pt idx="360">
                  <c:v>34.623989999999999</c:v>
                </c:pt>
                <c:pt idx="361">
                  <c:v>34.72</c:v>
                </c:pt>
                <c:pt idx="362">
                  <c:v>34.815989999999999</c:v>
                </c:pt>
                <c:pt idx="363">
                  <c:v>34.911999999999999</c:v>
                </c:pt>
                <c:pt idx="364">
                  <c:v>35.008000000000003</c:v>
                </c:pt>
                <c:pt idx="365">
                  <c:v>35.103999999999999</c:v>
                </c:pt>
                <c:pt idx="366">
                  <c:v>35.200000000000003</c:v>
                </c:pt>
                <c:pt idx="367">
                  <c:v>35.296010000000003</c:v>
                </c:pt>
                <c:pt idx="368">
                  <c:v>35.392000000000003</c:v>
                </c:pt>
                <c:pt idx="369">
                  <c:v>35.488010000000003</c:v>
                </c:pt>
                <c:pt idx="370">
                  <c:v>35.584000000000003</c:v>
                </c:pt>
                <c:pt idx="371">
                  <c:v>35.679989999999997</c:v>
                </c:pt>
                <c:pt idx="372">
                  <c:v>35.776000000000003</c:v>
                </c:pt>
                <c:pt idx="373">
                  <c:v>35.871989999999997</c:v>
                </c:pt>
                <c:pt idx="374">
                  <c:v>35.968000000000004</c:v>
                </c:pt>
                <c:pt idx="375">
                  <c:v>36.064</c:v>
                </c:pt>
                <c:pt idx="376">
                  <c:v>36.159999999999997</c:v>
                </c:pt>
                <c:pt idx="377">
                  <c:v>36.256</c:v>
                </c:pt>
                <c:pt idx="378">
                  <c:v>36.351999999999997</c:v>
                </c:pt>
                <c:pt idx="379">
                  <c:v>36.448</c:v>
                </c:pt>
                <c:pt idx="380">
                  <c:v>36.54401</c:v>
                </c:pt>
                <c:pt idx="381">
                  <c:v>36.64</c:v>
                </c:pt>
                <c:pt idx="382">
                  <c:v>36.735990000000001</c:v>
                </c:pt>
                <c:pt idx="383">
                  <c:v>36.832000000000001</c:v>
                </c:pt>
                <c:pt idx="384">
                  <c:v>36.927990000000001</c:v>
                </c:pt>
                <c:pt idx="385">
                  <c:v>37.024000000000001</c:v>
                </c:pt>
                <c:pt idx="386">
                  <c:v>37.119999999999997</c:v>
                </c:pt>
                <c:pt idx="387">
                  <c:v>37.216000000000001</c:v>
                </c:pt>
                <c:pt idx="388">
                  <c:v>37.311999999999998</c:v>
                </c:pt>
                <c:pt idx="389">
                  <c:v>37.408000000000001</c:v>
                </c:pt>
                <c:pt idx="390">
                  <c:v>37.503999999999998</c:v>
                </c:pt>
                <c:pt idx="391">
                  <c:v>37.600009999999997</c:v>
                </c:pt>
                <c:pt idx="392">
                  <c:v>37.695999999999998</c:v>
                </c:pt>
                <c:pt idx="393">
                  <c:v>37.792009999999998</c:v>
                </c:pt>
                <c:pt idx="394">
                  <c:v>37.887999999999998</c:v>
                </c:pt>
                <c:pt idx="395">
                  <c:v>37.983989999999999</c:v>
                </c:pt>
                <c:pt idx="396">
                  <c:v>38.08</c:v>
                </c:pt>
                <c:pt idx="397">
                  <c:v>38.175989999999999</c:v>
                </c:pt>
                <c:pt idx="398">
                  <c:v>38.271999999999998</c:v>
                </c:pt>
                <c:pt idx="399">
                  <c:v>38.368000000000002</c:v>
                </c:pt>
                <c:pt idx="400">
                  <c:v>38.463999999999999</c:v>
                </c:pt>
                <c:pt idx="401">
                  <c:v>38.56</c:v>
                </c:pt>
                <c:pt idx="402">
                  <c:v>38.656010000000002</c:v>
                </c:pt>
                <c:pt idx="403">
                  <c:v>38.752000000000002</c:v>
                </c:pt>
                <c:pt idx="404">
                  <c:v>38.848010000000002</c:v>
                </c:pt>
                <c:pt idx="405">
                  <c:v>38.944000000000003</c:v>
                </c:pt>
                <c:pt idx="406">
                  <c:v>39.039990000000003</c:v>
                </c:pt>
                <c:pt idx="407">
                  <c:v>39.136000000000003</c:v>
                </c:pt>
                <c:pt idx="408">
                  <c:v>39.231990000000003</c:v>
                </c:pt>
                <c:pt idx="409">
                  <c:v>39.328000000000003</c:v>
                </c:pt>
                <c:pt idx="410">
                  <c:v>39.423999999999999</c:v>
                </c:pt>
                <c:pt idx="411">
                  <c:v>39.520000000000003</c:v>
                </c:pt>
                <c:pt idx="412">
                  <c:v>39.616</c:v>
                </c:pt>
                <c:pt idx="413">
                  <c:v>39.712009999999999</c:v>
                </c:pt>
                <c:pt idx="414">
                  <c:v>39.808</c:v>
                </c:pt>
                <c:pt idx="415">
                  <c:v>39.90401</c:v>
                </c:pt>
                <c:pt idx="416">
                  <c:v>40</c:v>
                </c:pt>
                <c:pt idx="417">
                  <c:v>40.09599</c:v>
                </c:pt>
                <c:pt idx="418">
                  <c:v>40.192</c:v>
                </c:pt>
                <c:pt idx="419">
                  <c:v>40.287990000000001</c:v>
                </c:pt>
                <c:pt idx="420">
                  <c:v>40.384</c:v>
                </c:pt>
                <c:pt idx="421">
                  <c:v>40.479999999999997</c:v>
                </c:pt>
                <c:pt idx="422">
                  <c:v>40.576000000000001</c:v>
                </c:pt>
                <c:pt idx="423">
                  <c:v>40.671999999999997</c:v>
                </c:pt>
                <c:pt idx="424">
                  <c:v>40.768009999999997</c:v>
                </c:pt>
                <c:pt idx="425">
                  <c:v>40.863999999999997</c:v>
                </c:pt>
                <c:pt idx="426">
                  <c:v>40.960009999999997</c:v>
                </c:pt>
                <c:pt idx="427">
                  <c:v>41.055999999999997</c:v>
                </c:pt>
                <c:pt idx="428">
                  <c:v>41.151989999999998</c:v>
                </c:pt>
                <c:pt idx="429">
                  <c:v>41.247999999999998</c:v>
                </c:pt>
                <c:pt idx="430">
                  <c:v>41.343989999999998</c:v>
                </c:pt>
                <c:pt idx="431">
                  <c:v>41.44</c:v>
                </c:pt>
                <c:pt idx="432">
                  <c:v>41.536000000000001</c:v>
                </c:pt>
                <c:pt idx="433">
                  <c:v>41.631999999999998</c:v>
                </c:pt>
                <c:pt idx="434">
                  <c:v>41.728000000000002</c:v>
                </c:pt>
                <c:pt idx="435">
                  <c:v>41.824010000000001</c:v>
                </c:pt>
                <c:pt idx="436">
                  <c:v>41.92</c:v>
                </c:pt>
                <c:pt idx="437">
                  <c:v>42.016010000000001</c:v>
                </c:pt>
                <c:pt idx="438">
                  <c:v>42.112000000000002</c:v>
                </c:pt>
                <c:pt idx="439">
                  <c:v>42.207990000000002</c:v>
                </c:pt>
                <c:pt idx="440">
                  <c:v>42.304000000000002</c:v>
                </c:pt>
                <c:pt idx="441">
                  <c:v>42.399990000000003</c:v>
                </c:pt>
                <c:pt idx="442">
                  <c:v>42.496000000000002</c:v>
                </c:pt>
                <c:pt idx="443">
                  <c:v>42.591999999999999</c:v>
                </c:pt>
                <c:pt idx="444">
                  <c:v>42.688000000000002</c:v>
                </c:pt>
                <c:pt idx="445">
                  <c:v>42.783999999999999</c:v>
                </c:pt>
                <c:pt idx="446">
                  <c:v>42.88</c:v>
                </c:pt>
                <c:pt idx="447">
                  <c:v>42.975999999999999</c:v>
                </c:pt>
                <c:pt idx="448">
                  <c:v>43.072009999999999</c:v>
                </c:pt>
                <c:pt idx="449">
                  <c:v>43.167999999999999</c:v>
                </c:pt>
                <c:pt idx="450">
                  <c:v>43.264009999999999</c:v>
                </c:pt>
                <c:pt idx="451">
                  <c:v>43.36</c:v>
                </c:pt>
                <c:pt idx="452">
                  <c:v>43.45599</c:v>
                </c:pt>
                <c:pt idx="453">
                  <c:v>43.552</c:v>
                </c:pt>
                <c:pt idx="454">
                  <c:v>43.64799</c:v>
                </c:pt>
                <c:pt idx="455">
                  <c:v>43.744</c:v>
                </c:pt>
                <c:pt idx="456">
                  <c:v>43.84</c:v>
                </c:pt>
                <c:pt idx="457">
                  <c:v>43.936</c:v>
                </c:pt>
                <c:pt idx="458">
                  <c:v>44.031999999999996</c:v>
                </c:pt>
                <c:pt idx="459">
                  <c:v>44.128010000000003</c:v>
                </c:pt>
                <c:pt idx="460">
                  <c:v>44.223999999999997</c:v>
                </c:pt>
                <c:pt idx="461">
                  <c:v>44.320010000000003</c:v>
                </c:pt>
                <c:pt idx="462">
                  <c:v>44.415999999999997</c:v>
                </c:pt>
                <c:pt idx="463">
                  <c:v>44.511989999999997</c:v>
                </c:pt>
                <c:pt idx="464">
                  <c:v>44.607999999999997</c:v>
                </c:pt>
                <c:pt idx="465">
                  <c:v>44.703989999999997</c:v>
                </c:pt>
                <c:pt idx="466">
                  <c:v>44.8</c:v>
                </c:pt>
                <c:pt idx="467">
                  <c:v>44.896000000000001</c:v>
                </c:pt>
                <c:pt idx="468">
                  <c:v>44.991999999999997</c:v>
                </c:pt>
                <c:pt idx="469">
                  <c:v>45.088000000000001</c:v>
                </c:pt>
                <c:pt idx="470">
                  <c:v>45.184010000000001</c:v>
                </c:pt>
                <c:pt idx="471">
                  <c:v>45.28</c:v>
                </c:pt>
                <c:pt idx="472">
                  <c:v>45.376010000000001</c:v>
                </c:pt>
                <c:pt idx="473">
                  <c:v>45.472000000000001</c:v>
                </c:pt>
                <c:pt idx="474">
                  <c:v>45.567990000000002</c:v>
                </c:pt>
                <c:pt idx="475">
                  <c:v>45.664000000000001</c:v>
                </c:pt>
                <c:pt idx="476">
                  <c:v>45.759990000000002</c:v>
                </c:pt>
                <c:pt idx="477">
                  <c:v>45.856000000000002</c:v>
                </c:pt>
                <c:pt idx="478">
                  <c:v>45.951999999999998</c:v>
                </c:pt>
                <c:pt idx="479">
                  <c:v>46.048000000000002</c:v>
                </c:pt>
                <c:pt idx="480">
                  <c:v>46.143999999999998</c:v>
                </c:pt>
                <c:pt idx="481">
                  <c:v>46.240009999999998</c:v>
                </c:pt>
                <c:pt idx="482">
                  <c:v>46.335999999999999</c:v>
                </c:pt>
                <c:pt idx="483">
                  <c:v>46.432009999999998</c:v>
                </c:pt>
                <c:pt idx="484">
                  <c:v>46.527999999999999</c:v>
                </c:pt>
                <c:pt idx="485">
                  <c:v>46.623989999999999</c:v>
                </c:pt>
                <c:pt idx="486">
                  <c:v>46.72</c:v>
                </c:pt>
                <c:pt idx="487">
                  <c:v>46.815989999999999</c:v>
                </c:pt>
                <c:pt idx="488">
                  <c:v>46.911999999999999</c:v>
                </c:pt>
                <c:pt idx="489">
                  <c:v>47.008000000000003</c:v>
                </c:pt>
                <c:pt idx="490">
                  <c:v>47.103999999999999</c:v>
                </c:pt>
                <c:pt idx="491">
                  <c:v>47.2</c:v>
                </c:pt>
                <c:pt idx="492">
                  <c:v>47.296010000000003</c:v>
                </c:pt>
                <c:pt idx="493">
                  <c:v>47.392000000000003</c:v>
                </c:pt>
                <c:pt idx="494">
                  <c:v>47.488010000000003</c:v>
                </c:pt>
                <c:pt idx="495">
                  <c:v>47.584000000000003</c:v>
                </c:pt>
                <c:pt idx="496">
                  <c:v>47.679989999999997</c:v>
                </c:pt>
                <c:pt idx="497">
                  <c:v>47.776000000000003</c:v>
                </c:pt>
                <c:pt idx="498">
                  <c:v>47.871989999999997</c:v>
                </c:pt>
                <c:pt idx="499">
                  <c:v>47.968000000000004</c:v>
                </c:pt>
                <c:pt idx="500">
                  <c:v>48.064</c:v>
                </c:pt>
                <c:pt idx="501">
                  <c:v>48.16</c:v>
                </c:pt>
                <c:pt idx="502">
                  <c:v>48.256</c:v>
                </c:pt>
                <c:pt idx="503">
                  <c:v>48.351999999999997</c:v>
                </c:pt>
                <c:pt idx="504">
                  <c:v>48.448</c:v>
                </c:pt>
                <c:pt idx="505">
                  <c:v>48.54401</c:v>
                </c:pt>
                <c:pt idx="506">
                  <c:v>48.64</c:v>
                </c:pt>
                <c:pt idx="507">
                  <c:v>48.735990000000001</c:v>
                </c:pt>
                <c:pt idx="508">
                  <c:v>48.832000000000001</c:v>
                </c:pt>
                <c:pt idx="509">
                  <c:v>48.927990000000001</c:v>
                </c:pt>
                <c:pt idx="510">
                  <c:v>49.024000000000001</c:v>
                </c:pt>
                <c:pt idx="511">
                  <c:v>49.12</c:v>
                </c:pt>
                <c:pt idx="512">
                  <c:v>49.216000000000001</c:v>
                </c:pt>
                <c:pt idx="513">
                  <c:v>49.311999999999998</c:v>
                </c:pt>
                <c:pt idx="514">
                  <c:v>49.408000000000001</c:v>
                </c:pt>
                <c:pt idx="515">
                  <c:v>49.503999999999998</c:v>
                </c:pt>
                <c:pt idx="516">
                  <c:v>49.600009999999997</c:v>
                </c:pt>
                <c:pt idx="517">
                  <c:v>49.695999999999998</c:v>
                </c:pt>
                <c:pt idx="518">
                  <c:v>49.792009999999998</c:v>
                </c:pt>
                <c:pt idx="519">
                  <c:v>49.887999999999998</c:v>
                </c:pt>
                <c:pt idx="520">
                  <c:v>49.983989999999999</c:v>
                </c:pt>
                <c:pt idx="521">
                  <c:v>50.08</c:v>
                </c:pt>
                <c:pt idx="522">
                  <c:v>50.175989999999999</c:v>
                </c:pt>
                <c:pt idx="523">
                  <c:v>50.271999999999998</c:v>
                </c:pt>
                <c:pt idx="524">
                  <c:v>50.368000000000002</c:v>
                </c:pt>
                <c:pt idx="525">
                  <c:v>50.463999999999999</c:v>
                </c:pt>
                <c:pt idx="526">
                  <c:v>50.56</c:v>
                </c:pt>
                <c:pt idx="527">
                  <c:v>50.656010000000002</c:v>
                </c:pt>
                <c:pt idx="528">
                  <c:v>50.752000000000002</c:v>
                </c:pt>
                <c:pt idx="529">
                  <c:v>50.848010000000002</c:v>
                </c:pt>
                <c:pt idx="530">
                  <c:v>50.944000000000003</c:v>
                </c:pt>
                <c:pt idx="531">
                  <c:v>51.039990000000003</c:v>
                </c:pt>
                <c:pt idx="532">
                  <c:v>51.136000000000003</c:v>
                </c:pt>
                <c:pt idx="533">
                  <c:v>51.231990000000003</c:v>
                </c:pt>
                <c:pt idx="534">
                  <c:v>51.328000000000003</c:v>
                </c:pt>
                <c:pt idx="535">
                  <c:v>51.423999999999999</c:v>
                </c:pt>
                <c:pt idx="536">
                  <c:v>51.52</c:v>
                </c:pt>
                <c:pt idx="537">
                  <c:v>51.616</c:v>
                </c:pt>
                <c:pt idx="538">
                  <c:v>51.712009999999999</c:v>
                </c:pt>
                <c:pt idx="539">
                  <c:v>51.808</c:v>
                </c:pt>
                <c:pt idx="540">
                  <c:v>51.90401</c:v>
                </c:pt>
                <c:pt idx="541">
                  <c:v>52</c:v>
                </c:pt>
                <c:pt idx="542">
                  <c:v>52.09599</c:v>
                </c:pt>
                <c:pt idx="543">
                  <c:v>52.192</c:v>
                </c:pt>
                <c:pt idx="544">
                  <c:v>52.287990000000001</c:v>
                </c:pt>
                <c:pt idx="545">
                  <c:v>52.384</c:v>
                </c:pt>
                <c:pt idx="546">
                  <c:v>52.48</c:v>
                </c:pt>
                <c:pt idx="547">
                  <c:v>52.576000000000001</c:v>
                </c:pt>
                <c:pt idx="548">
                  <c:v>52.671999999999997</c:v>
                </c:pt>
                <c:pt idx="549">
                  <c:v>52.768009999999997</c:v>
                </c:pt>
                <c:pt idx="550">
                  <c:v>52.863999999999997</c:v>
                </c:pt>
                <c:pt idx="551">
                  <c:v>52.960009999999997</c:v>
                </c:pt>
                <c:pt idx="552">
                  <c:v>53.055999999999997</c:v>
                </c:pt>
                <c:pt idx="553">
                  <c:v>53.151989999999998</c:v>
                </c:pt>
                <c:pt idx="554">
                  <c:v>53.247999999999998</c:v>
                </c:pt>
                <c:pt idx="555">
                  <c:v>53.343989999999998</c:v>
                </c:pt>
                <c:pt idx="556">
                  <c:v>53.44</c:v>
                </c:pt>
                <c:pt idx="557">
                  <c:v>53.536000000000001</c:v>
                </c:pt>
                <c:pt idx="558">
                  <c:v>53.631999999999998</c:v>
                </c:pt>
                <c:pt idx="559">
                  <c:v>53.728000000000002</c:v>
                </c:pt>
                <c:pt idx="560">
                  <c:v>53.824010000000001</c:v>
                </c:pt>
                <c:pt idx="561">
                  <c:v>53.92</c:v>
                </c:pt>
                <c:pt idx="562">
                  <c:v>54.016010000000001</c:v>
                </c:pt>
                <c:pt idx="563">
                  <c:v>54.112000000000002</c:v>
                </c:pt>
                <c:pt idx="564">
                  <c:v>54.207990000000002</c:v>
                </c:pt>
                <c:pt idx="565">
                  <c:v>54.304000000000002</c:v>
                </c:pt>
                <c:pt idx="566">
                  <c:v>54.399990000000003</c:v>
                </c:pt>
                <c:pt idx="567">
                  <c:v>54.496000000000002</c:v>
                </c:pt>
                <c:pt idx="568">
                  <c:v>54.591999999999999</c:v>
                </c:pt>
                <c:pt idx="569">
                  <c:v>54.688000000000002</c:v>
                </c:pt>
                <c:pt idx="570">
                  <c:v>54.783999999999999</c:v>
                </c:pt>
                <c:pt idx="571">
                  <c:v>54.88</c:v>
                </c:pt>
                <c:pt idx="572">
                  <c:v>54.975999999999999</c:v>
                </c:pt>
                <c:pt idx="573">
                  <c:v>55.072009999999999</c:v>
                </c:pt>
                <c:pt idx="574">
                  <c:v>55.167999999999999</c:v>
                </c:pt>
                <c:pt idx="575">
                  <c:v>55.264009999999999</c:v>
                </c:pt>
                <c:pt idx="576">
                  <c:v>55.36</c:v>
                </c:pt>
                <c:pt idx="577">
                  <c:v>55.45599</c:v>
                </c:pt>
                <c:pt idx="578">
                  <c:v>55.552</c:v>
                </c:pt>
                <c:pt idx="579">
                  <c:v>55.64799</c:v>
                </c:pt>
                <c:pt idx="580">
                  <c:v>55.744</c:v>
                </c:pt>
                <c:pt idx="581">
                  <c:v>55.84</c:v>
                </c:pt>
                <c:pt idx="582">
                  <c:v>55.936</c:v>
                </c:pt>
                <c:pt idx="583">
                  <c:v>56.031999999999996</c:v>
                </c:pt>
                <c:pt idx="584">
                  <c:v>56.128010000000003</c:v>
                </c:pt>
                <c:pt idx="585">
                  <c:v>56.223999999999997</c:v>
                </c:pt>
                <c:pt idx="586">
                  <c:v>56.320010000000003</c:v>
                </c:pt>
                <c:pt idx="587">
                  <c:v>56.415999999999997</c:v>
                </c:pt>
                <c:pt idx="588">
                  <c:v>56.511989999999997</c:v>
                </c:pt>
                <c:pt idx="589">
                  <c:v>56.607999999999997</c:v>
                </c:pt>
                <c:pt idx="590">
                  <c:v>56.703989999999997</c:v>
                </c:pt>
                <c:pt idx="591">
                  <c:v>56.8</c:v>
                </c:pt>
                <c:pt idx="592">
                  <c:v>56.896000000000001</c:v>
                </c:pt>
                <c:pt idx="593">
                  <c:v>56.991999999999997</c:v>
                </c:pt>
                <c:pt idx="594">
                  <c:v>57.088000000000001</c:v>
                </c:pt>
                <c:pt idx="595">
                  <c:v>57.184010000000001</c:v>
                </c:pt>
                <c:pt idx="596">
                  <c:v>57.28</c:v>
                </c:pt>
                <c:pt idx="597">
                  <c:v>57.376010000000001</c:v>
                </c:pt>
                <c:pt idx="598">
                  <c:v>57.472000000000001</c:v>
                </c:pt>
                <c:pt idx="599">
                  <c:v>57.567990000000002</c:v>
                </c:pt>
                <c:pt idx="600">
                  <c:v>57.664000000000001</c:v>
                </c:pt>
                <c:pt idx="601">
                  <c:v>57.759990000000002</c:v>
                </c:pt>
                <c:pt idx="602">
                  <c:v>57.856000000000002</c:v>
                </c:pt>
                <c:pt idx="603">
                  <c:v>57.951999999999998</c:v>
                </c:pt>
                <c:pt idx="604">
                  <c:v>58.048000000000002</c:v>
                </c:pt>
                <c:pt idx="605">
                  <c:v>58.143999999999998</c:v>
                </c:pt>
                <c:pt idx="606">
                  <c:v>58.240009999999998</c:v>
                </c:pt>
                <c:pt idx="607">
                  <c:v>58.335999999999999</c:v>
                </c:pt>
                <c:pt idx="608">
                  <c:v>58.432009999999998</c:v>
                </c:pt>
                <c:pt idx="609">
                  <c:v>58.527999999999999</c:v>
                </c:pt>
                <c:pt idx="610">
                  <c:v>58.623989999999999</c:v>
                </c:pt>
                <c:pt idx="611">
                  <c:v>58.72</c:v>
                </c:pt>
                <c:pt idx="612">
                  <c:v>58.815989999999999</c:v>
                </c:pt>
                <c:pt idx="613">
                  <c:v>58.911999999999999</c:v>
                </c:pt>
                <c:pt idx="614">
                  <c:v>59.008000000000003</c:v>
                </c:pt>
                <c:pt idx="615">
                  <c:v>59.103999999999999</c:v>
                </c:pt>
                <c:pt idx="616">
                  <c:v>59.2</c:v>
                </c:pt>
                <c:pt idx="617">
                  <c:v>59.296010000000003</c:v>
                </c:pt>
                <c:pt idx="618">
                  <c:v>59.392000000000003</c:v>
                </c:pt>
                <c:pt idx="619">
                  <c:v>59.488010000000003</c:v>
                </c:pt>
                <c:pt idx="620">
                  <c:v>59.584000000000003</c:v>
                </c:pt>
                <c:pt idx="621">
                  <c:v>59.679989999999997</c:v>
                </c:pt>
                <c:pt idx="622">
                  <c:v>59.776000000000003</c:v>
                </c:pt>
                <c:pt idx="623">
                  <c:v>59.871989999999997</c:v>
                </c:pt>
                <c:pt idx="624">
                  <c:v>59.968000000000004</c:v>
                </c:pt>
                <c:pt idx="625">
                  <c:v>60.064</c:v>
                </c:pt>
                <c:pt idx="626">
                  <c:v>60.16</c:v>
                </c:pt>
                <c:pt idx="627">
                  <c:v>60.256</c:v>
                </c:pt>
                <c:pt idx="628">
                  <c:v>60.351999999999997</c:v>
                </c:pt>
                <c:pt idx="629">
                  <c:v>60.448</c:v>
                </c:pt>
                <c:pt idx="630">
                  <c:v>60.54401</c:v>
                </c:pt>
                <c:pt idx="631">
                  <c:v>60.64</c:v>
                </c:pt>
                <c:pt idx="632">
                  <c:v>60.735990000000001</c:v>
                </c:pt>
                <c:pt idx="633">
                  <c:v>60.832000000000001</c:v>
                </c:pt>
                <c:pt idx="634">
                  <c:v>60.927990000000001</c:v>
                </c:pt>
                <c:pt idx="635">
                  <c:v>61.024000000000001</c:v>
                </c:pt>
                <c:pt idx="636">
                  <c:v>61.12</c:v>
                </c:pt>
                <c:pt idx="637">
                  <c:v>61.216000000000001</c:v>
                </c:pt>
                <c:pt idx="638">
                  <c:v>61.311999999999998</c:v>
                </c:pt>
                <c:pt idx="639">
                  <c:v>61.408000000000001</c:v>
                </c:pt>
                <c:pt idx="640">
                  <c:v>61.503999999999998</c:v>
                </c:pt>
                <c:pt idx="641">
                  <c:v>61.600009999999997</c:v>
                </c:pt>
                <c:pt idx="642">
                  <c:v>61.695999999999998</c:v>
                </c:pt>
                <c:pt idx="643">
                  <c:v>61.792009999999998</c:v>
                </c:pt>
                <c:pt idx="644">
                  <c:v>61.887999999999998</c:v>
                </c:pt>
                <c:pt idx="645">
                  <c:v>61.983989999999999</c:v>
                </c:pt>
                <c:pt idx="646">
                  <c:v>62.08</c:v>
                </c:pt>
                <c:pt idx="647">
                  <c:v>62.175989999999999</c:v>
                </c:pt>
                <c:pt idx="648">
                  <c:v>62.271999999999998</c:v>
                </c:pt>
                <c:pt idx="649">
                  <c:v>62.368000000000002</c:v>
                </c:pt>
                <c:pt idx="650">
                  <c:v>62.463999999999999</c:v>
                </c:pt>
                <c:pt idx="651">
                  <c:v>62.56</c:v>
                </c:pt>
                <c:pt idx="652">
                  <c:v>62.656010000000002</c:v>
                </c:pt>
                <c:pt idx="653">
                  <c:v>62.752000000000002</c:v>
                </c:pt>
                <c:pt idx="654">
                  <c:v>62.848010000000002</c:v>
                </c:pt>
                <c:pt idx="655">
                  <c:v>62.944000000000003</c:v>
                </c:pt>
                <c:pt idx="656">
                  <c:v>63.039990000000003</c:v>
                </c:pt>
                <c:pt idx="657">
                  <c:v>63.136000000000003</c:v>
                </c:pt>
                <c:pt idx="658">
                  <c:v>63.231990000000003</c:v>
                </c:pt>
                <c:pt idx="659">
                  <c:v>63.328000000000003</c:v>
                </c:pt>
                <c:pt idx="660">
                  <c:v>63.423999999999999</c:v>
                </c:pt>
                <c:pt idx="661">
                  <c:v>63.52</c:v>
                </c:pt>
                <c:pt idx="662">
                  <c:v>63.616</c:v>
                </c:pt>
                <c:pt idx="663">
                  <c:v>63.712009999999999</c:v>
                </c:pt>
                <c:pt idx="664">
                  <c:v>63.808</c:v>
                </c:pt>
                <c:pt idx="665">
                  <c:v>63.90401</c:v>
                </c:pt>
                <c:pt idx="666">
                  <c:v>64</c:v>
                </c:pt>
                <c:pt idx="667">
                  <c:v>64.09599</c:v>
                </c:pt>
                <c:pt idx="668">
                  <c:v>64.191999999999993</c:v>
                </c:pt>
                <c:pt idx="669">
                  <c:v>64.287989999999994</c:v>
                </c:pt>
                <c:pt idx="670">
                  <c:v>64.384</c:v>
                </c:pt>
                <c:pt idx="671">
                  <c:v>64.48</c:v>
                </c:pt>
                <c:pt idx="672">
                  <c:v>64.575999999999993</c:v>
                </c:pt>
                <c:pt idx="673">
                  <c:v>64.671999999999997</c:v>
                </c:pt>
                <c:pt idx="674">
                  <c:v>64.768010000000004</c:v>
                </c:pt>
                <c:pt idx="675">
                  <c:v>64.864000000000004</c:v>
                </c:pt>
                <c:pt idx="676">
                  <c:v>64.960009999999997</c:v>
                </c:pt>
                <c:pt idx="677">
                  <c:v>65.055999999999997</c:v>
                </c:pt>
                <c:pt idx="678">
                  <c:v>65.151989999999998</c:v>
                </c:pt>
                <c:pt idx="679">
                  <c:v>65.248000000000005</c:v>
                </c:pt>
                <c:pt idx="680">
                  <c:v>65.343990000000005</c:v>
                </c:pt>
                <c:pt idx="681">
                  <c:v>65.44</c:v>
                </c:pt>
                <c:pt idx="682">
                  <c:v>65.536000000000001</c:v>
                </c:pt>
                <c:pt idx="683">
                  <c:v>65.632000000000005</c:v>
                </c:pt>
                <c:pt idx="684">
                  <c:v>65.727999999999994</c:v>
                </c:pt>
                <c:pt idx="685">
                  <c:v>65.824010000000001</c:v>
                </c:pt>
                <c:pt idx="686">
                  <c:v>65.92</c:v>
                </c:pt>
                <c:pt idx="687">
                  <c:v>66.016009999999994</c:v>
                </c:pt>
                <c:pt idx="688">
                  <c:v>66.111999999999995</c:v>
                </c:pt>
                <c:pt idx="689">
                  <c:v>66.207989999999995</c:v>
                </c:pt>
                <c:pt idx="690">
                  <c:v>66.304000000000002</c:v>
                </c:pt>
                <c:pt idx="691">
                  <c:v>66.399990000000003</c:v>
                </c:pt>
                <c:pt idx="692">
                  <c:v>66.495999999999995</c:v>
                </c:pt>
                <c:pt idx="693">
                  <c:v>66.591999999999999</c:v>
                </c:pt>
                <c:pt idx="694">
                  <c:v>66.688000000000002</c:v>
                </c:pt>
                <c:pt idx="695">
                  <c:v>66.784000000000006</c:v>
                </c:pt>
                <c:pt idx="696">
                  <c:v>66.88</c:v>
                </c:pt>
                <c:pt idx="697">
                  <c:v>66.975999999999999</c:v>
                </c:pt>
                <c:pt idx="698">
                  <c:v>67.072010000000006</c:v>
                </c:pt>
                <c:pt idx="699">
                  <c:v>67.168000000000006</c:v>
                </c:pt>
                <c:pt idx="700">
                  <c:v>67.264009999999999</c:v>
                </c:pt>
                <c:pt idx="701">
                  <c:v>67.36</c:v>
                </c:pt>
                <c:pt idx="702">
                  <c:v>67.45599</c:v>
                </c:pt>
                <c:pt idx="703">
                  <c:v>67.552000000000007</c:v>
                </c:pt>
                <c:pt idx="704">
                  <c:v>67.647989999999993</c:v>
                </c:pt>
                <c:pt idx="705">
                  <c:v>67.744</c:v>
                </c:pt>
                <c:pt idx="706">
                  <c:v>67.84</c:v>
                </c:pt>
                <c:pt idx="707">
                  <c:v>67.936000000000007</c:v>
                </c:pt>
                <c:pt idx="708">
                  <c:v>68.031999999999996</c:v>
                </c:pt>
                <c:pt idx="709">
                  <c:v>68.128010000000003</c:v>
                </c:pt>
                <c:pt idx="710">
                  <c:v>68.224000000000004</c:v>
                </c:pt>
                <c:pt idx="711">
                  <c:v>68.320009999999996</c:v>
                </c:pt>
                <c:pt idx="712">
                  <c:v>68.415999999999997</c:v>
                </c:pt>
                <c:pt idx="713">
                  <c:v>68.511989999999997</c:v>
                </c:pt>
                <c:pt idx="714">
                  <c:v>68.608000000000004</c:v>
                </c:pt>
                <c:pt idx="715">
                  <c:v>68.703990000000005</c:v>
                </c:pt>
                <c:pt idx="716">
                  <c:v>68.8</c:v>
                </c:pt>
                <c:pt idx="717">
                  <c:v>68.896000000000001</c:v>
                </c:pt>
                <c:pt idx="718">
                  <c:v>68.992000000000004</c:v>
                </c:pt>
                <c:pt idx="719">
                  <c:v>69.087999999999994</c:v>
                </c:pt>
                <c:pt idx="720">
                  <c:v>69.184010000000001</c:v>
                </c:pt>
                <c:pt idx="721">
                  <c:v>69.28</c:v>
                </c:pt>
                <c:pt idx="722">
                  <c:v>69.376009999999994</c:v>
                </c:pt>
                <c:pt idx="723">
                  <c:v>69.471999999999994</c:v>
                </c:pt>
                <c:pt idx="724">
                  <c:v>69.567989999999995</c:v>
                </c:pt>
                <c:pt idx="725">
                  <c:v>69.664000000000001</c:v>
                </c:pt>
                <c:pt idx="726">
                  <c:v>69.759990000000002</c:v>
                </c:pt>
                <c:pt idx="727">
                  <c:v>69.855999999999995</c:v>
                </c:pt>
                <c:pt idx="728">
                  <c:v>69.951999999999998</c:v>
                </c:pt>
                <c:pt idx="729">
                  <c:v>70.048000000000002</c:v>
                </c:pt>
                <c:pt idx="730">
                  <c:v>70.144000000000005</c:v>
                </c:pt>
                <c:pt idx="731">
                  <c:v>70.240009999999998</c:v>
                </c:pt>
                <c:pt idx="732">
                  <c:v>70.335999999999999</c:v>
                </c:pt>
                <c:pt idx="733">
                  <c:v>70.432010000000005</c:v>
                </c:pt>
                <c:pt idx="734">
                  <c:v>70.528000000000006</c:v>
                </c:pt>
                <c:pt idx="735">
                  <c:v>70.623990000000006</c:v>
                </c:pt>
                <c:pt idx="736">
                  <c:v>70.72</c:v>
                </c:pt>
                <c:pt idx="737">
                  <c:v>70.815989999999999</c:v>
                </c:pt>
                <c:pt idx="738">
                  <c:v>70.912000000000006</c:v>
                </c:pt>
                <c:pt idx="739">
                  <c:v>71.007999999999996</c:v>
                </c:pt>
                <c:pt idx="740">
                  <c:v>71.103999999999999</c:v>
                </c:pt>
                <c:pt idx="741">
                  <c:v>71.2</c:v>
                </c:pt>
                <c:pt idx="742">
                  <c:v>71.296009999999995</c:v>
                </c:pt>
                <c:pt idx="743">
                  <c:v>71.391999999999996</c:v>
                </c:pt>
                <c:pt idx="744">
                  <c:v>71.488010000000003</c:v>
                </c:pt>
                <c:pt idx="745">
                  <c:v>71.584000000000003</c:v>
                </c:pt>
                <c:pt idx="746">
                  <c:v>71.679990000000004</c:v>
                </c:pt>
                <c:pt idx="747">
                  <c:v>71.775999999999996</c:v>
                </c:pt>
                <c:pt idx="748">
                  <c:v>71.871989999999997</c:v>
                </c:pt>
                <c:pt idx="749">
                  <c:v>71.968000000000004</c:v>
                </c:pt>
                <c:pt idx="750">
                  <c:v>72.063999999999993</c:v>
                </c:pt>
                <c:pt idx="751">
                  <c:v>72.16</c:v>
                </c:pt>
                <c:pt idx="752">
                  <c:v>72.256</c:v>
                </c:pt>
                <c:pt idx="753">
                  <c:v>72.352010000000007</c:v>
                </c:pt>
                <c:pt idx="754">
                  <c:v>72.447999999999993</c:v>
                </c:pt>
                <c:pt idx="755">
                  <c:v>72.54401</c:v>
                </c:pt>
                <c:pt idx="756">
                  <c:v>72.64</c:v>
                </c:pt>
                <c:pt idx="757">
                  <c:v>72.735990000000001</c:v>
                </c:pt>
                <c:pt idx="758">
                  <c:v>72.831999999999994</c:v>
                </c:pt>
                <c:pt idx="759">
                  <c:v>72.927989999999994</c:v>
                </c:pt>
                <c:pt idx="760">
                  <c:v>73.024000000000001</c:v>
                </c:pt>
                <c:pt idx="761">
                  <c:v>73.12</c:v>
                </c:pt>
                <c:pt idx="762">
                  <c:v>73.215999999999994</c:v>
                </c:pt>
                <c:pt idx="763">
                  <c:v>73.311999999999998</c:v>
                </c:pt>
                <c:pt idx="764">
                  <c:v>73.408000000000001</c:v>
                </c:pt>
                <c:pt idx="765">
                  <c:v>73.504000000000005</c:v>
                </c:pt>
                <c:pt idx="766">
                  <c:v>73.600009999999997</c:v>
                </c:pt>
                <c:pt idx="767">
                  <c:v>73.695999999999998</c:v>
                </c:pt>
                <c:pt idx="768">
                  <c:v>73.792010000000005</c:v>
                </c:pt>
                <c:pt idx="769">
                  <c:v>73.888000000000005</c:v>
                </c:pt>
                <c:pt idx="770">
                  <c:v>73.983990000000006</c:v>
                </c:pt>
                <c:pt idx="771">
                  <c:v>74.08</c:v>
                </c:pt>
                <c:pt idx="772">
                  <c:v>74.175989999999999</c:v>
                </c:pt>
                <c:pt idx="773">
                  <c:v>74.272000000000006</c:v>
                </c:pt>
                <c:pt idx="774">
                  <c:v>74.367999999999995</c:v>
                </c:pt>
                <c:pt idx="775">
                  <c:v>74.463999999999999</c:v>
                </c:pt>
                <c:pt idx="776">
                  <c:v>74.56</c:v>
                </c:pt>
                <c:pt idx="777">
                  <c:v>74.656009999999995</c:v>
                </c:pt>
                <c:pt idx="778">
                  <c:v>74.751999999999995</c:v>
                </c:pt>
                <c:pt idx="779">
                  <c:v>74.848010000000002</c:v>
                </c:pt>
                <c:pt idx="780">
                  <c:v>74.944000000000003</c:v>
                </c:pt>
                <c:pt idx="781">
                  <c:v>75.039990000000003</c:v>
                </c:pt>
                <c:pt idx="782">
                  <c:v>75.135999999999996</c:v>
                </c:pt>
                <c:pt idx="783">
                  <c:v>75.231989999999996</c:v>
                </c:pt>
                <c:pt idx="784">
                  <c:v>75.328000000000003</c:v>
                </c:pt>
                <c:pt idx="785">
                  <c:v>75.424000000000007</c:v>
                </c:pt>
                <c:pt idx="786">
                  <c:v>75.52</c:v>
                </c:pt>
                <c:pt idx="787">
                  <c:v>75.616</c:v>
                </c:pt>
                <c:pt idx="788">
                  <c:v>75.712010000000006</c:v>
                </c:pt>
                <c:pt idx="789">
                  <c:v>75.808000000000007</c:v>
                </c:pt>
                <c:pt idx="790">
                  <c:v>75.90401</c:v>
                </c:pt>
                <c:pt idx="791">
                  <c:v>76</c:v>
                </c:pt>
                <c:pt idx="792">
                  <c:v>76.09599</c:v>
                </c:pt>
                <c:pt idx="793">
                  <c:v>76.191999999999993</c:v>
                </c:pt>
                <c:pt idx="794">
                  <c:v>76.287989999999994</c:v>
                </c:pt>
                <c:pt idx="795">
                  <c:v>76.384</c:v>
                </c:pt>
                <c:pt idx="796">
                  <c:v>76.48</c:v>
                </c:pt>
                <c:pt idx="797">
                  <c:v>76.575999999999993</c:v>
                </c:pt>
                <c:pt idx="798">
                  <c:v>76.671999999999997</c:v>
                </c:pt>
                <c:pt idx="799">
                  <c:v>76.768010000000004</c:v>
                </c:pt>
                <c:pt idx="800">
                  <c:v>76.864000000000004</c:v>
                </c:pt>
                <c:pt idx="801">
                  <c:v>76.960009999999997</c:v>
                </c:pt>
                <c:pt idx="802">
                  <c:v>77.055999999999997</c:v>
                </c:pt>
                <c:pt idx="803">
                  <c:v>77.151989999999998</c:v>
                </c:pt>
                <c:pt idx="804">
                  <c:v>77.248000000000005</c:v>
                </c:pt>
                <c:pt idx="805">
                  <c:v>77.343990000000005</c:v>
                </c:pt>
                <c:pt idx="806">
                  <c:v>77.44</c:v>
                </c:pt>
                <c:pt idx="807">
                  <c:v>77.536000000000001</c:v>
                </c:pt>
                <c:pt idx="808">
                  <c:v>77.632000000000005</c:v>
                </c:pt>
                <c:pt idx="809">
                  <c:v>77.727999999999994</c:v>
                </c:pt>
                <c:pt idx="810">
                  <c:v>77.824010000000001</c:v>
                </c:pt>
                <c:pt idx="811">
                  <c:v>77.92</c:v>
                </c:pt>
                <c:pt idx="812">
                  <c:v>78.016009999999994</c:v>
                </c:pt>
                <c:pt idx="813">
                  <c:v>78.111999999999995</c:v>
                </c:pt>
                <c:pt idx="814">
                  <c:v>78.207989999999995</c:v>
                </c:pt>
                <c:pt idx="815">
                  <c:v>78.304000000000002</c:v>
                </c:pt>
                <c:pt idx="816">
                  <c:v>78.399990000000003</c:v>
                </c:pt>
                <c:pt idx="817">
                  <c:v>78.495999999999995</c:v>
                </c:pt>
                <c:pt idx="818">
                  <c:v>78.591999999999999</c:v>
                </c:pt>
                <c:pt idx="819">
                  <c:v>78.688000000000002</c:v>
                </c:pt>
                <c:pt idx="820">
                  <c:v>78.784000000000006</c:v>
                </c:pt>
                <c:pt idx="821">
                  <c:v>78.88</c:v>
                </c:pt>
                <c:pt idx="822">
                  <c:v>78.975999999999999</c:v>
                </c:pt>
                <c:pt idx="823">
                  <c:v>79.072010000000006</c:v>
                </c:pt>
                <c:pt idx="824">
                  <c:v>79.168000000000006</c:v>
                </c:pt>
                <c:pt idx="825">
                  <c:v>79.264009999999999</c:v>
                </c:pt>
                <c:pt idx="826">
                  <c:v>79.36</c:v>
                </c:pt>
                <c:pt idx="827">
                  <c:v>79.45599</c:v>
                </c:pt>
                <c:pt idx="828">
                  <c:v>79.552000000000007</c:v>
                </c:pt>
                <c:pt idx="829">
                  <c:v>79.647989999999993</c:v>
                </c:pt>
                <c:pt idx="830">
                  <c:v>79.744</c:v>
                </c:pt>
                <c:pt idx="831">
                  <c:v>79.84</c:v>
                </c:pt>
                <c:pt idx="832">
                  <c:v>79.936000000000007</c:v>
                </c:pt>
                <c:pt idx="833">
                  <c:v>80.031999999999996</c:v>
                </c:pt>
                <c:pt idx="834">
                  <c:v>80.128010000000003</c:v>
                </c:pt>
                <c:pt idx="835">
                  <c:v>80.224000000000004</c:v>
                </c:pt>
                <c:pt idx="836">
                  <c:v>80.320009999999996</c:v>
                </c:pt>
                <c:pt idx="837">
                  <c:v>80.415999999999997</c:v>
                </c:pt>
                <c:pt idx="838">
                  <c:v>80.511989999999997</c:v>
                </c:pt>
                <c:pt idx="839">
                  <c:v>80.608000000000004</c:v>
                </c:pt>
                <c:pt idx="840">
                  <c:v>80.703990000000005</c:v>
                </c:pt>
                <c:pt idx="841">
                  <c:v>80.8</c:v>
                </c:pt>
                <c:pt idx="842">
                  <c:v>80.896000000000001</c:v>
                </c:pt>
                <c:pt idx="843">
                  <c:v>80.992000000000004</c:v>
                </c:pt>
                <c:pt idx="844">
                  <c:v>81.087999999999994</c:v>
                </c:pt>
                <c:pt idx="845">
                  <c:v>81.184010000000001</c:v>
                </c:pt>
                <c:pt idx="846">
                  <c:v>81.28</c:v>
                </c:pt>
                <c:pt idx="847">
                  <c:v>81.376009999999994</c:v>
                </c:pt>
                <c:pt idx="848">
                  <c:v>81.471999999999994</c:v>
                </c:pt>
                <c:pt idx="849">
                  <c:v>81.567989999999995</c:v>
                </c:pt>
                <c:pt idx="850">
                  <c:v>81.664000000000001</c:v>
                </c:pt>
                <c:pt idx="851">
                  <c:v>81.759990000000002</c:v>
                </c:pt>
                <c:pt idx="852">
                  <c:v>81.855999999999995</c:v>
                </c:pt>
                <c:pt idx="853">
                  <c:v>81.951999999999998</c:v>
                </c:pt>
                <c:pt idx="854">
                  <c:v>82.048000000000002</c:v>
                </c:pt>
                <c:pt idx="855">
                  <c:v>82.144000000000005</c:v>
                </c:pt>
                <c:pt idx="856">
                  <c:v>82.240009999999998</c:v>
                </c:pt>
                <c:pt idx="857">
                  <c:v>82.335999999999999</c:v>
                </c:pt>
                <c:pt idx="858">
                  <c:v>82.432010000000005</c:v>
                </c:pt>
                <c:pt idx="859">
                  <c:v>82.528000000000006</c:v>
                </c:pt>
                <c:pt idx="860">
                  <c:v>82.623990000000006</c:v>
                </c:pt>
                <c:pt idx="861">
                  <c:v>82.72</c:v>
                </c:pt>
                <c:pt idx="862">
                  <c:v>82.815989999999999</c:v>
                </c:pt>
                <c:pt idx="863">
                  <c:v>82.912000000000006</c:v>
                </c:pt>
                <c:pt idx="864">
                  <c:v>83.007999999999996</c:v>
                </c:pt>
                <c:pt idx="865">
                  <c:v>83.103999999999999</c:v>
                </c:pt>
                <c:pt idx="866">
                  <c:v>83.2</c:v>
                </c:pt>
                <c:pt idx="867">
                  <c:v>83.296009999999995</c:v>
                </c:pt>
                <c:pt idx="868">
                  <c:v>83.391999999999996</c:v>
                </c:pt>
                <c:pt idx="869">
                  <c:v>83.488010000000003</c:v>
                </c:pt>
                <c:pt idx="870">
                  <c:v>83.584000000000003</c:v>
                </c:pt>
                <c:pt idx="871">
                  <c:v>83.679990000000004</c:v>
                </c:pt>
                <c:pt idx="872">
                  <c:v>83.775999999999996</c:v>
                </c:pt>
                <c:pt idx="873">
                  <c:v>83.871989999999997</c:v>
                </c:pt>
                <c:pt idx="874">
                  <c:v>83.968000000000004</c:v>
                </c:pt>
                <c:pt idx="875">
                  <c:v>84.063999999999993</c:v>
                </c:pt>
                <c:pt idx="876">
                  <c:v>84.16</c:v>
                </c:pt>
                <c:pt idx="877">
                  <c:v>84.256</c:v>
                </c:pt>
                <c:pt idx="878">
                  <c:v>84.352010000000007</c:v>
                </c:pt>
                <c:pt idx="879">
                  <c:v>84.447999999999993</c:v>
                </c:pt>
                <c:pt idx="880">
                  <c:v>84.54401</c:v>
                </c:pt>
                <c:pt idx="881">
                  <c:v>84.64</c:v>
                </c:pt>
                <c:pt idx="882">
                  <c:v>84.735990000000001</c:v>
                </c:pt>
                <c:pt idx="883">
                  <c:v>84.831999999999994</c:v>
                </c:pt>
                <c:pt idx="884">
                  <c:v>84.927989999999994</c:v>
                </c:pt>
                <c:pt idx="885">
                  <c:v>85.024000000000001</c:v>
                </c:pt>
                <c:pt idx="886">
                  <c:v>85.12</c:v>
                </c:pt>
                <c:pt idx="887">
                  <c:v>85.215999999999994</c:v>
                </c:pt>
                <c:pt idx="888">
                  <c:v>85.311999999999998</c:v>
                </c:pt>
                <c:pt idx="889">
                  <c:v>85.408000000000001</c:v>
                </c:pt>
                <c:pt idx="890">
                  <c:v>85.504000000000005</c:v>
                </c:pt>
                <c:pt idx="891">
                  <c:v>85.600009999999997</c:v>
                </c:pt>
                <c:pt idx="892">
                  <c:v>85.695999999999998</c:v>
                </c:pt>
                <c:pt idx="893">
                  <c:v>85.792010000000005</c:v>
                </c:pt>
                <c:pt idx="894">
                  <c:v>85.888000000000005</c:v>
                </c:pt>
                <c:pt idx="895">
                  <c:v>85.983990000000006</c:v>
                </c:pt>
                <c:pt idx="896">
                  <c:v>86.08</c:v>
                </c:pt>
                <c:pt idx="897">
                  <c:v>86.175989999999999</c:v>
                </c:pt>
                <c:pt idx="898">
                  <c:v>86.272000000000006</c:v>
                </c:pt>
                <c:pt idx="899">
                  <c:v>86.367999999999995</c:v>
                </c:pt>
                <c:pt idx="900">
                  <c:v>86.463999999999999</c:v>
                </c:pt>
                <c:pt idx="901">
                  <c:v>86.56</c:v>
                </c:pt>
                <c:pt idx="902">
                  <c:v>86.656009999999995</c:v>
                </c:pt>
                <c:pt idx="903">
                  <c:v>86.751999999999995</c:v>
                </c:pt>
                <c:pt idx="904">
                  <c:v>86.848010000000002</c:v>
                </c:pt>
                <c:pt idx="905">
                  <c:v>86.944000000000003</c:v>
                </c:pt>
                <c:pt idx="906">
                  <c:v>87.039990000000003</c:v>
                </c:pt>
                <c:pt idx="907">
                  <c:v>87.135999999999996</c:v>
                </c:pt>
                <c:pt idx="908">
                  <c:v>87.231989999999996</c:v>
                </c:pt>
                <c:pt idx="909">
                  <c:v>87.328000000000003</c:v>
                </c:pt>
                <c:pt idx="910">
                  <c:v>87.424000000000007</c:v>
                </c:pt>
                <c:pt idx="911">
                  <c:v>87.52</c:v>
                </c:pt>
                <c:pt idx="912">
                  <c:v>87.616</c:v>
                </c:pt>
                <c:pt idx="913">
                  <c:v>87.712010000000006</c:v>
                </c:pt>
                <c:pt idx="914">
                  <c:v>87.808000000000007</c:v>
                </c:pt>
                <c:pt idx="915">
                  <c:v>87.90401</c:v>
                </c:pt>
                <c:pt idx="916">
                  <c:v>88</c:v>
                </c:pt>
                <c:pt idx="917">
                  <c:v>88.09599</c:v>
                </c:pt>
                <c:pt idx="918">
                  <c:v>88.191999999999993</c:v>
                </c:pt>
                <c:pt idx="919">
                  <c:v>88.287989999999994</c:v>
                </c:pt>
                <c:pt idx="920">
                  <c:v>88.384</c:v>
                </c:pt>
                <c:pt idx="921">
                  <c:v>88.48</c:v>
                </c:pt>
                <c:pt idx="922">
                  <c:v>88.575999999999993</c:v>
                </c:pt>
                <c:pt idx="923">
                  <c:v>88.671999999999997</c:v>
                </c:pt>
                <c:pt idx="924">
                  <c:v>88.768010000000004</c:v>
                </c:pt>
                <c:pt idx="925">
                  <c:v>88.864000000000004</c:v>
                </c:pt>
                <c:pt idx="926">
                  <c:v>88.960009999999997</c:v>
                </c:pt>
                <c:pt idx="927">
                  <c:v>89.055999999999997</c:v>
                </c:pt>
                <c:pt idx="928">
                  <c:v>89.151989999999998</c:v>
                </c:pt>
                <c:pt idx="929">
                  <c:v>89.248000000000005</c:v>
                </c:pt>
                <c:pt idx="930">
                  <c:v>89.343990000000005</c:v>
                </c:pt>
                <c:pt idx="931">
                  <c:v>89.44</c:v>
                </c:pt>
                <c:pt idx="932">
                  <c:v>89.536000000000001</c:v>
                </c:pt>
                <c:pt idx="933">
                  <c:v>89.632000000000005</c:v>
                </c:pt>
                <c:pt idx="934">
                  <c:v>89.727999999999994</c:v>
                </c:pt>
                <c:pt idx="935">
                  <c:v>89.824010000000001</c:v>
                </c:pt>
                <c:pt idx="936">
                  <c:v>89.92</c:v>
                </c:pt>
                <c:pt idx="937">
                  <c:v>90.016009999999994</c:v>
                </c:pt>
                <c:pt idx="938">
                  <c:v>90.111999999999995</c:v>
                </c:pt>
                <c:pt idx="939">
                  <c:v>90.207989999999995</c:v>
                </c:pt>
                <c:pt idx="940">
                  <c:v>90.304000000000002</c:v>
                </c:pt>
                <c:pt idx="941">
                  <c:v>90.399990000000003</c:v>
                </c:pt>
                <c:pt idx="942">
                  <c:v>90.495999999999995</c:v>
                </c:pt>
                <c:pt idx="943">
                  <c:v>90.591999999999999</c:v>
                </c:pt>
                <c:pt idx="944">
                  <c:v>90.688000000000002</c:v>
                </c:pt>
                <c:pt idx="945">
                  <c:v>90.784000000000006</c:v>
                </c:pt>
                <c:pt idx="946">
                  <c:v>90.88</c:v>
                </c:pt>
                <c:pt idx="947">
                  <c:v>90.975999999999999</c:v>
                </c:pt>
                <c:pt idx="948">
                  <c:v>91.072010000000006</c:v>
                </c:pt>
                <c:pt idx="949">
                  <c:v>91.168000000000006</c:v>
                </c:pt>
                <c:pt idx="950">
                  <c:v>91.264009999999999</c:v>
                </c:pt>
                <c:pt idx="951">
                  <c:v>91.36</c:v>
                </c:pt>
                <c:pt idx="952">
                  <c:v>91.45599</c:v>
                </c:pt>
                <c:pt idx="953">
                  <c:v>91.552000000000007</c:v>
                </c:pt>
                <c:pt idx="954">
                  <c:v>91.647989999999993</c:v>
                </c:pt>
                <c:pt idx="955">
                  <c:v>91.744</c:v>
                </c:pt>
                <c:pt idx="956">
                  <c:v>91.84</c:v>
                </c:pt>
                <c:pt idx="957">
                  <c:v>91.936000000000007</c:v>
                </c:pt>
                <c:pt idx="958">
                  <c:v>92.031999999999996</c:v>
                </c:pt>
                <c:pt idx="959">
                  <c:v>92.128010000000003</c:v>
                </c:pt>
                <c:pt idx="960">
                  <c:v>92.224000000000004</c:v>
                </c:pt>
                <c:pt idx="961">
                  <c:v>92.320009999999996</c:v>
                </c:pt>
                <c:pt idx="962">
                  <c:v>92.415999999999997</c:v>
                </c:pt>
                <c:pt idx="963">
                  <c:v>92.511989999999997</c:v>
                </c:pt>
                <c:pt idx="964">
                  <c:v>92.608000000000004</c:v>
                </c:pt>
                <c:pt idx="965">
                  <c:v>92.703990000000005</c:v>
                </c:pt>
                <c:pt idx="966">
                  <c:v>92.8</c:v>
                </c:pt>
                <c:pt idx="967">
                  <c:v>92.896000000000001</c:v>
                </c:pt>
                <c:pt idx="968">
                  <c:v>92.992000000000004</c:v>
                </c:pt>
                <c:pt idx="969">
                  <c:v>93.087999999999994</c:v>
                </c:pt>
                <c:pt idx="970">
                  <c:v>93.184010000000001</c:v>
                </c:pt>
                <c:pt idx="971">
                  <c:v>93.28</c:v>
                </c:pt>
                <c:pt idx="972">
                  <c:v>93.376009999999994</c:v>
                </c:pt>
                <c:pt idx="973">
                  <c:v>93.471999999999994</c:v>
                </c:pt>
                <c:pt idx="974">
                  <c:v>93.567989999999995</c:v>
                </c:pt>
                <c:pt idx="975">
                  <c:v>93.664000000000001</c:v>
                </c:pt>
                <c:pt idx="976">
                  <c:v>93.759990000000002</c:v>
                </c:pt>
                <c:pt idx="977">
                  <c:v>93.855999999999995</c:v>
                </c:pt>
                <c:pt idx="978">
                  <c:v>93.951999999999998</c:v>
                </c:pt>
                <c:pt idx="979">
                  <c:v>94.048000000000002</c:v>
                </c:pt>
                <c:pt idx="980">
                  <c:v>94.144000000000005</c:v>
                </c:pt>
                <c:pt idx="981">
                  <c:v>94.240009999999998</c:v>
                </c:pt>
                <c:pt idx="982">
                  <c:v>94.335999999999999</c:v>
                </c:pt>
                <c:pt idx="983">
                  <c:v>94.432010000000005</c:v>
                </c:pt>
                <c:pt idx="984">
                  <c:v>94.528000000000006</c:v>
                </c:pt>
                <c:pt idx="985">
                  <c:v>94.623990000000006</c:v>
                </c:pt>
                <c:pt idx="986">
                  <c:v>94.72</c:v>
                </c:pt>
                <c:pt idx="987">
                  <c:v>94.815989999999999</c:v>
                </c:pt>
                <c:pt idx="988">
                  <c:v>94.912000000000006</c:v>
                </c:pt>
                <c:pt idx="989">
                  <c:v>95.007999999999996</c:v>
                </c:pt>
                <c:pt idx="990">
                  <c:v>95.103999999999999</c:v>
                </c:pt>
                <c:pt idx="991">
                  <c:v>95.2</c:v>
                </c:pt>
                <c:pt idx="992">
                  <c:v>95.296009999999995</c:v>
                </c:pt>
                <c:pt idx="993">
                  <c:v>95.391999999999996</c:v>
                </c:pt>
                <c:pt idx="994">
                  <c:v>95.488010000000003</c:v>
                </c:pt>
                <c:pt idx="995">
                  <c:v>95.584000000000003</c:v>
                </c:pt>
                <c:pt idx="996">
                  <c:v>95.679990000000004</c:v>
                </c:pt>
                <c:pt idx="997">
                  <c:v>95.775999999999996</c:v>
                </c:pt>
                <c:pt idx="998">
                  <c:v>95.871989999999997</c:v>
                </c:pt>
                <c:pt idx="999">
                  <c:v>95.968000000000004</c:v>
                </c:pt>
                <c:pt idx="1000">
                  <c:v>96.063999999999993</c:v>
                </c:pt>
                <c:pt idx="1001">
                  <c:v>96.16</c:v>
                </c:pt>
                <c:pt idx="1002">
                  <c:v>96.256</c:v>
                </c:pt>
                <c:pt idx="1003">
                  <c:v>96.352010000000007</c:v>
                </c:pt>
                <c:pt idx="1004">
                  <c:v>96.447999999999993</c:v>
                </c:pt>
                <c:pt idx="1005">
                  <c:v>96.54401</c:v>
                </c:pt>
                <c:pt idx="1006">
                  <c:v>96.64</c:v>
                </c:pt>
                <c:pt idx="1007">
                  <c:v>96.735990000000001</c:v>
                </c:pt>
                <c:pt idx="1008">
                  <c:v>96.831999999999994</c:v>
                </c:pt>
                <c:pt idx="1009">
                  <c:v>96.927989999999994</c:v>
                </c:pt>
                <c:pt idx="1010">
                  <c:v>97.024000000000001</c:v>
                </c:pt>
                <c:pt idx="1011">
                  <c:v>97.12</c:v>
                </c:pt>
                <c:pt idx="1012">
                  <c:v>97.215999999999994</c:v>
                </c:pt>
                <c:pt idx="1013">
                  <c:v>97.311999999999998</c:v>
                </c:pt>
                <c:pt idx="1014">
                  <c:v>97.408000000000001</c:v>
                </c:pt>
                <c:pt idx="1015">
                  <c:v>97.504000000000005</c:v>
                </c:pt>
                <c:pt idx="1016">
                  <c:v>97.600009999999997</c:v>
                </c:pt>
                <c:pt idx="1017">
                  <c:v>97.695999999999998</c:v>
                </c:pt>
                <c:pt idx="1018">
                  <c:v>97.792010000000005</c:v>
                </c:pt>
                <c:pt idx="1019">
                  <c:v>97.888000000000005</c:v>
                </c:pt>
                <c:pt idx="1020">
                  <c:v>97.983990000000006</c:v>
                </c:pt>
                <c:pt idx="1021">
                  <c:v>98.08</c:v>
                </c:pt>
                <c:pt idx="1022">
                  <c:v>98.175989999999999</c:v>
                </c:pt>
                <c:pt idx="1023">
                  <c:v>98.272000000000006</c:v>
                </c:pt>
                <c:pt idx="1024">
                  <c:v>98.367999999999995</c:v>
                </c:pt>
                <c:pt idx="1025">
                  <c:v>98.463999999999999</c:v>
                </c:pt>
                <c:pt idx="1026">
                  <c:v>98.56</c:v>
                </c:pt>
                <c:pt idx="1027">
                  <c:v>98.656009999999995</c:v>
                </c:pt>
                <c:pt idx="1028">
                  <c:v>98.751999999999995</c:v>
                </c:pt>
                <c:pt idx="1029">
                  <c:v>98.848010000000002</c:v>
                </c:pt>
                <c:pt idx="1030">
                  <c:v>98.944000000000003</c:v>
                </c:pt>
                <c:pt idx="1031">
                  <c:v>99.039990000000003</c:v>
                </c:pt>
                <c:pt idx="1032">
                  <c:v>99.135999999999996</c:v>
                </c:pt>
                <c:pt idx="1033">
                  <c:v>99.231989999999996</c:v>
                </c:pt>
                <c:pt idx="1034">
                  <c:v>99.328000000000003</c:v>
                </c:pt>
                <c:pt idx="1035">
                  <c:v>99.424000000000007</c:v>
                </c:pt>
                <c:pt idx="1036">
                  <c:v>99.52</c:v>
                </c:pt>
                <c:pt idx="1037">
                  <c:v>99.616</c:v>
                </c:pt>
                <c:pt idx="1038">
                  <c:v>99.712010000000006</c:v>
                </c:pt>
                <c:pt idx="1039">
                  <c:v>99.808000000000007</c:v>
                </c:pt>
                <c:pt idx="1040">
                  <c:v>99.90401</c:v>
                </c:pt>
                <c:pt idx="1041">
                  <c:v>100</c:v>
                </c:pt>
                <c:pt idx="1042">
                  <c:v>100.09599</c:v>
                </c:pt>
                <c:pt idx="1043">
                  <c:v>100.19199999999999</c:v>
                </c:pt>
                <c:pt idx="1044">
                  <c:v>100.28798999999999</c:v>
                </c:pt>
                <c:pt idx="1045">
                  <c:v>100.384</c:v>
                </c:pt>
                <c:pt idx="1046">
                  <c:v>100.48</c:v>
                </c:pt>
                <c:pt idx="1047">
                  <c:v>100.57599999999999</c:v>
                </c:pt>
                <c:pt idx="1048">
                  <c:v>100.672</c:v>
                </c:pt>
                <c:pt idx="1049">
                  <c:v>100.76801</c:v>
                </c:pt>
                <c:pt idx="1050">
                  <c:v>100.864</c:v>
                </c:pt>
                <c:pt idx="1051">
                  <c:v>100.96001</c:v>
                </c:pt>
                <c:pt idx="1052">
                  <c:v>101.056</c:v>
                </c:pt>
                <c:pt idx="1053">
                  <c:v>101.15199</c:v>
                </c:pt>
                <c:pt idx="1054">
                  <c:v>101.248</c:v>
                </c:pt>
                <c:pt idx="1055">
                  <c:v>101.34399000000001</c:v>
                </c:pt>
                <c:pt idx="1056">
                  <c:v>101.44</c:v>
                </c:pt>
                <c:pt idx="1057">
                  <c:v>101.536</c:v>
                </c:pt>
                <c:pt idx="1058">
                  <c:v>101.63200000000001</c:v>
                </c:pt>
                <c:pt idx="1059">
                  <c:v>101.72799999999999</c:v>
                </c:pt>
                <c:pt idx="1060">
                  <c:v>101.82401</c:v>
                </c:pt>
                <c:pt idx="1061">
                  <c:v>101.92</c:v>
                </c:pt>
                <c:pt idx="1062">
                  <c:v>102.01600999999999</c:v>
                </c:pt>
                <c:pt idx="1063">
                  <c:v>102.11199999999999</c:v>
                </c:pt>
                <c:pt idx="1064">
                  <c:v>102.20799</c:v>
                </c:pt>
                <c:pt idx="1065">
                  <c:v>102.304</c:v>
                </c:pt>
                <c:pt idx="1066">
                  <c:v>102.39999</c:v>
                </c:pt>
                <c:pt idx="1067">
                  <c:v>102.496</c:v>
                </c:pt>
                <c:pt idx="1068">
                  <c:v>102.592</c:v>
                </c:pt>
                <c:pt idx="1069">
                  <c:v>102.688</c:v>
                </c:pt>
                <c:pt idx="1070">
                  <c:v>102.78400000000001</c:v>
                </c:pt>
                <c:pt idx="1071">
                  <c:v>102.88</c:v>
                </c:pt>
                <c:pt idx="1072">
                  <c:v>102.976</c:v>
                </c:pt>
                <c:pt idx="1073">
                  <c:v>103.07201000000001</c:v>
                </c:pt>
                <c:pt idx="1074">
                  <c:v>103.16800000000001</c:v>
                </c:pt>
                <c:pt idx="1075">
                  <c:v>103.26401</c:v>
                </c:pt>
                <c:pt idx="1076">
                  <c:v>103.36</c:v>
                </c:pt>
                <c:pt idx="1077">
                  <c:v>103.45599</c:v>
                </c:pt>
                <c:pt idx="1078">
                  <c:v>103.55200000000001</c:v>
                </c:pt>
                <c:pt idx="1079">
                  <c:v>103.64798999999999</c:v>
                </c:pt>
                <c:pt idx="1080">
                  <c:v>103.744</c:v>
                </c:pt>
                <c:pt idx="1081">
                  <c:v>103.84</c:v>
                </c:pt>
                <c:pt idx="1082">
                  <c:v>103.93600000000001</c:v>
                </c:pt>
                <c:pt idx="1083">
                  <c:v>104.032</c:v>
                </c:pt>
                <c:pt idx="1084">
                  <c:v>104.12801</c:v>
                </c:pt>
                <c:pt idx="1085">
                  <c:v>104.224</c:v>
                </c:pt>
                <c:pt idx="1086">
                  <c:v>104.32001</c:v>
                </c:pt>
                <c:pt idx="1087">
                  <c:v>104.416</c:v>
                </c:pt>
                <c:pt idx="1088">
                  <c:v>104.51199</c:v>
                </c:pt>
                <c:pt idx="1089">
                  <c:v>104.608</c:v>
                </c:pt>
                <c:pt idx="1090">
                  <c:v>104.70399</c:v>
                </c:pt>
                <c:pt idx="1091">
                  <c:v>104.8</c:v>
                </c:pt>
                <c:pt idx="1092">
                  <c:v>104.896</c:v>
                </c:pt>
                <c:pt idx="1093">
                  <c:v>104.992</c:v>
                </c:pt>
                <c:pt idx="1094">
                  <c:v>105.08799999999999</c:v>
                </c:pt>
                <c:pt idx="1095">
                  <c:v>105.18401</c:v>
                </c:pt>
                <c:pt idx="1096">
                  <c:v>105.28</c:v>
                </c:pt>
                <c:pt idx="1097">
                  <c:v>105.37600999999999</c:v>
                </c:pt>
                <c:pt idx="1098">
                  <c:v>105.47199999999999</c:v>
                </c:pt>
                <c:pt idx="1099">
                  <c:v>105.56798999999999</c:v>
                </c:pt>
                <c:pt idx="1100">
                  <c:v>105.664</c:v>
                </c:pt>
                <c:pt idx="1101">
                  <c:v>105.75999</c:v>
                </c:pt>
                <c:pt idx="1102">
                  <c:v>105.85599999999999</c:v>
                </c:pt>
                <c:pt idx="1103">
                  <c:v>105.952</c:v>
                </c:pt>
                <c:pt idx="1104">
                  <c:v>106.048</c:v>
                </c:pt>
                <c:pt idx="1105">
                  <c:v>106.14400000000001</c:v>
                </c:pt>
                <c:pt idx="1106">
                  <c:v>106.24001</c:v>
                </c:pt>
                <c:pt idx="1107">
                  <c:v>106.336</c:v>
                </c:pt>
                <c:pt idx="1108">
                  <c:v>106.43201000000001</c:v>
                </c:pt>
                <c:pt idx="1109">
                  <c:v>106.52800000000001</c:v>
                </c:pt>
                <c:pt idx="1110">
                  <c:v>106.62399000000001</c:v>
                </c:pt>
                <c:pt idx="1111">
                  <c:v>106.72</c:v>
                </c:pt>
                <c:pt idx="1112">
                  <c:v>106.81599</c:v>
                </c:pt>
                <c:pt idx="1113">
                  <c:v>106.91200000000001</c:v>
                </c:pt>
                <c:pt idx="1114">
                  <c:v>107.008</c:v>
                </c:pt>
                <c:pt idx="1115">
                  <c:v>107.104</c:v>
                </c:pt>
                <c:pt idx="1116">
                  <c:v>107.2</c:v>
                </c:pt>
                <c:pt idx="1117">
                  <c:v>107.29601</c:v>
                </c:pt>
                <c:pt idx="1118">
                  <c:v>107.392</c:v>
                </c:pt>
                <c:pt idx="1119">
                  <c:v>107.48801</c:v>
                </c:pt>
                <c:pt idx="1120">
                  <c:v>107.584</c:v>
                </c:pt>
                <c:pt idx="1121">
                  <c:v>107.67999</c:v>
                </c:pt>
                <c:pt idx="1122">
                  <c:v>107.776</c:v>
                </c:pt>
                <c:pt idx="1123">
                  <c:v>107.87199</c:v>
                </c:pt>
                <c:pt idx="1124">
                  <c:v>107.968</c:v>
                </c:pt>
                <c:pt idx="1125">
                  <c:v>108.06399999999999</c:v>
                </c:pt>
                <c:pt idx="1126">
                  <c:v>108.16</c:v>
                </c:pt>
                <c:pt idx="1127">
                  <c:v>108.256</c:v>
                </c:pt>
                <c:pt idx="1128">
                  <c:v>108.35201000000001</c:v>
                </c:pt>
                <c:pt idx="1129">
                  <c:v>108.44799999999999</c:v>
                </c:pt>
                <c:pt idx="1130">
                  <c:v>108.54401</c:v>
                </c:pt>
                <c:pt idx="1131">
                  <c:v>108.64</c:v>
                </c:pt>
                <c:pt idx="1132">
                  <c:v>108.73599</c:v>
                </c:pt>
                <c:pt idx="1133">
                  <c:v>108.83199999999999</c:v>
                </c:pt>
                <c:pt idx="1134">
                  <c:v>108.92798999999999</c:v>
                </c:pt>
                <c:pt idx="1135">
                  <c:v>109.024</c:v>
                </c:pt>
                <c:pt idx="1136">
                  <c:v>109.12</c:v>
                </c:pt>
                <c:pt idx="1137">
                  <c:v>109.21599999999999</c:v>
                </c:pt>
                <c:pt idx="1138">
                  <c:v>109.312</c:v>
                </c:pt>
                <c:pt idx="1139">
                  <c:v>109.408</c:v>
                </c:pt>
                <c:pt idx="1140">
                  <c:v>109.504</c:v>
                </c:pt>
                <c:pt idx="1141">
                  <c:v>109.60001</c:v>
                </c:pt>
                <c:pt idx="1142">
                  <c:v>109.696</c:v>
                </c:pt>
                <c:pt idx="1143">
                  <c:v>109.79201</c:v>
                </c:pt>
                <c:pt idx="1144">
                  <c:v>109.88800000000001</c:v>
                </c:pt>
                <c:pt idx="1145">
                  <c:v>109.98399000000001</c:v>
                </c:pt>
                <c:pt idx="1146">
                  <c:v>110.08</c:v>
                </c:pt>
                <c:pt idx="1147">
                  <c:v>110.17599</c:v>
                </c:pt>
                <c:pt idx="1148">
                  <c:v>110.27200000000001</c:v>
                </c:pt>
                <c:pt idx="1149">
                  <c:v>110.36799999999999</c:v>
                </c:pt>
                <c:pt idx="1150">
                  <c:v>110.464</c:v>
                </c:pt>
                <c:pt idx="1151">
                  <c:v>110.56</c:v>
                </c:pt>
                <c:pt idx="1152">
                  <c:v>110.65600999999999</c:v>
                </c:pt>
                <c:pt idx="1153">
                  <c:v>110.752</c:v>
                </c:pt>
                <c:pt idx="1154">
                  <c:v>110.84801</c:v>
                </c:pt>
                <c:pt idx="1155">
                  <c:v>110.944</c:v>
                </c:pt>
                <c:pt idx="1156">
                  <c:v>111.03999</c:v>
                </c:pt>
                <c:pt idx="1157">
                  <c:v>111.136</c:v>
                </c:pt>
                <c:pt idx="1158">
                  <c:v>111.23199</c:v>
                </c:pt>
                <c:pt idx="1159">
                  <c:v>111.328</c:v>
                </c:pt>
                <c:pt idx="1160">
                  <c:v>111.42400000000001</c:v>
                </c:pt>
                <c:pt idx="1161">
                  <c:v>111.52</c:v>
                </c:pt>
                <c:pt idx="1162">
                  <c:v>111.616</c:v>
                </c:pt>
                <c:pt idx="1163">
                  <c:v>111.71201000000001</c:v>
                </c:pt>
                <c:pt idx="1164">
                  <c:v>111.80800000000001</c:v>
                </c:pt>
                <c:pt idx="1165">
                  <c:v>111.90401</c:v>
                </c:pt>
                <c:pt idx="1166">
                  <c:v>112</c:v>
                </c:pt>
                <c:pt idx="1167">
                  <c:v>112.09599</c:v>
                </c:pt>
                <c:pt idx="1168">
                  <c:v>112.19199999999999</c:v>
                </c:pt>
                <c:pt idx="1169">
                  <c:v>112.28798999999999</c:v>
                </c:pt>
                <c:pt idx="1170">
                  <c:v>112.384</c:v>
                </c:pt>
                <c:pt idx="1171">
                  <c:v>112.48</c:v>
                </c:pt>
                <c:pt idx="1172">
                  <c:v>112.57599999999999</c:v>
                </c:pt>
                <c:pt idx="1173">
                  <c:v>112.672</c:v>
                </c:pt>
                <c:pt idx="1174">
                  <c:v>112.76801</c:v>
                </c:pt>
                <c:pt idx="1175">
                  <c:v>112.864</c:v>
                </c:pt>
                <c:pt idx="1176">
                  <c:v>112.96001</c:v>
                </c:pt>
                <c:pt idx="1177">
                  <c:v>113.056</c:v>
                </c:pt>
                <c:pt idx="1178">
                  <c:v>113.15199</c:v>
                </c:pt>
                <c:pt idx="1179">
                  <c:v>113.248</c:v>
                </c:pt>
                <c:pt idx="1180">
                  <c:v>113.34399000000001</c:v>
                </c:pt>
                <c:pt idx="1181">
                  <c:v>113.44</c:v>
                </c:pt>
                <c:pt idx="1182">
                  <c:v>113.536</c:v>
                </c:pt>
                <c:pt idx="1183">
                  <c:v>113.63200000000001</c:v>
                </c:pt>
                <c:pt idx="1184">
                  <c:v>113.72799999999999</c:v>
                </c:pt>
                <c:pt idx="1185">
                  <c:v>113.82401</c:v>
                </c:pt>
                <c:pt idx="1186">
                  <c:v>113.92</c:v>
                </c:pt>
                <c:pt idx="1187">
                  <c:v>114.01600999999999</c:v>
                </c:pt>
                <c:pt idx="1188">
                  <c:v>114.11199999999999</c:v>
                </c:pt>
                <c:pt idx="1189">
                  <c:v>114.20799</c:v>
                </c:pt>
                <c:pt idx="1190">
                  <c:v>114.304</c:v>
                </c:pt>
                <c:pt idx="1191">
                  <c:v>114.39999</c:v>
                </c:pt>
                <c:pt idx="1192">
                  <c:v>114.496</c:v>
                </c:pt>
                <c:pt idx="1193">
                  <c:v>114.592</c:v>
                </c:pt>
                <c:pt idx="1194">
                  <c:v>114.688</c:v>
                </c:pt>
                <c:pt idx="1195">
                  <c:v>114.78400000000001</c:v>
                </c:pt>
                <c:pt idx="1196">
                  <c:v>114.88</c:v>
                </c:pt>
                <c:pt idx="1197">
                  <c:v>114.976</c:v>
                </c:pt>
                <c:pt idx="1198">
                  <c:v>115.07201000000001</c:v>
                </c:pt>
                <c:pt idx="1199">
                  <c:v>115.16800000000001</c:v>
                </c:pt>
                <c:pt idx="1200">
                  <c:v>115.26401</c:v>
                </c:pt>
                <c:pt idx="1201">
                  <c:v>115.36</c:v>
                </c:pt>
                <c:pt idx="1202">
                  <c:v>115.45599</c:v>
                </c:pt>
                <c:pt idx="1203">
                  <c:v>115.55200000000001</c:v>
                </c:pt>
                <c:pt idx="1204">
                  <c:v>115.64798999999999</c:v>
                </c:pt>
                <c:pt idx="1205">
                  <c:v>115.744</c:v>
                </c:pt>
                <c:pt idx="1206">
                  <c:v>115.84</c:v>
                </c:pt>
                <c:pt idx="1207">
                  <c:v>115.93600000000001</c:v>
                </c:pt>
                <c:pt idx="1208">
                  <c:v>116.03201</c:v>
                </c:pt>
                <c:pt idx="1209">
                  <c:v>116.12799</c:v>
                </c:pt>
                <c:pt idx="1210">
                  <c:v>116.224</c:v>
                </c:pt>
                <c:pt idx="1211">
                  <c:v>116.32001</c:v>
                </c:pt>
                <c:pt idx="1212">
                  <c:v>116.41598999999999</c:v>
                </c:pt>
                <c:pt idx="1213">
                  <c:v>116.51199</c:v>
                </c:pt>
                <c:pt idx="1214">
                  <c:v>116.608</c:v>
                </c:pt>
                <c:pt idx="1215">
                  <c:v>116.70401</c:v>
                </c:pt>
                <c:pt idx="1216">
                  <c:v>116.79998999999999</c:v>
                </c:pt>
                <c:pt idx="1217">
                  <c:v>116.896</c:v>
                </c:pt>
                <c:pt idx="1218">
                  <c:v>116.992</c:v>
                </c:pt>
                <c:pt idx="1219">
                  <c:v>117.08801</c:v>
                </c:pt>
                <c:pt idx="1220">
                  <c:v>117.18398999999999</c:v>
                </c:pt>
                <c:pt idx="1221">
                  <c:v>117.28</c:v>
                </c:pt>
                <c:pt idx="1222">
                  <c:v>117.37600999999999</c:v>
                </c:pt>
                <c:pt idx="1223">
                  <c:v>117.47198</c:v>
                </c:pt>
                <c:pt idx="1224">
                  <c:v>117.56798999999999</c:v>
                </c:pt>
                <c:pt idx="1225">
                  <c:v>117.664</c:v>
                </c:pt>
                <c:pt idx="1226">
                  <c:v>117.76000999999999</c:v>
                </c:pt>
                <c:pt idx="1227">
                  <c:v>117.85599000000001</c:v>
                </c:pt>
                <c:pt idx="1228">
                  <c:v>117.952</c:v>
                </c:pt>
                <c:pt idx="1229">
                  <c:v>118.048</c:v>
                </c:pt>
                <c:pt idx="1230">
                  <c:v>118.14400999999999</c:v>
                </c:pt>
                <c:pt idx="1231">
                  <c:v>118.23999000000001</c:v>
                </c:pt>
                <c:pt idx="1232">
                  <c:v>118.336</c:v>
                </c:pt>
                <c:pt idx="1233">
                  <c:v>118.43201000000001</c:v>
                </c:pt>
                <c:pt idx="1234">
                  <c:v>118.52802</c:v>
                </c:pt>
                <c:pt idx="1235">
                  <c:v>118.62399000000001</c:v>
                </c:pt>
                <c:pt idx="1236">
                  <c:v>118.72</c:v>
                </c:pt>
                <c:pt idx="1237">
                  <c:v>118.81601000000001</c:v>
                </c:pt>
                <c:pt idx="1238">
                  <c:v>118.91199</c:v>
                </c:pt>
                <c:pt idx="1239">
                  <c:v>119.008</c:v>
                </c:pt>
                <c:pt idx="1240">
                  <c:v>119.104</c:v>
                </c:pt>
                <c:pt idx="1241">
                  <c:v>119.20001000000001</c:v>
                </c:pt>
                <c:pt idx="1242">
                  <c:v>119.29599</c:v>
                </c:pt>
                <c:pt idx="1243">
                  <c:v>119.392</c:v>
                </c:pt>
                <c:pt idx="1244">
                  <c:v>119.48801</c:v>
                </c:pt>
                <c:pt idx="1245">
                  <c:v>119.58401000000001</c:v>
                </c:pt>
                <c:pt idx="1246">
                  <c:v>119.67999</c:v>
                </c:pt>
                <c:pt idx="1247">
                  <c:v>119.776</c:v>
                </c:pt>
                <c:pt idx="1248">
                  <c:v>119.87201</c:v>
                </c:pt>
                <c:pt idx="1249">
                  <c:v>119.96799</c:v>
                </c:pt>
                <c:pt idx="1250">
                  <c:v>120.06399999999999</c:v>
                </c:pt>
                <c:pt idx="1251">
                  <c:v>120.16</c:v>
                </c:pt>
                <c:pt idx="1252">
                  <c:v>120.25601</c:v>
                </c:pt>
                <c:pt idx="1253">
                  <c:v>120.35199</c:v>
                </c:pt>
                <c:pt idx="1254">
                  <c:v>120.44799999999999</c:v>
                </c:pt>
                <c:pt idx="1255">
                  <c:v>120.54401</c:v>
                </c:pt>
                <c:pt idx="1256">
                  <c:v>120.64001</c:v>
                </c:pt>
                <c:pt idx="1257">
                  <c:v>120.73599</c:v>
                </c:pt>
                <c:pt idx="1258">
                  <c:v>120.83199999999999</c:v>
                </c:pt>
                <c:pt idx="1259">
                  <c:v>120.92801</c:v>
                </c:pt>
                <c:pt idx="1260">
                  <c:v>121.02399</c:v>
                </c:pt>
                <c:pt idx="1261">
                  <c:v>121.12</c:v>
                </c:pt>
                <c:pt idx="1262">
                  <c:v>121.21599999999999</c:v>
                </c:pt>
                <c:pt idx="1263">
                  <c:v>121.31201</c:v>
                </c:pt>
                <c:pt idx="1264">
                  <c:v>121.40799</c:v>
                </c:pt>
                <c:pt idx="1265">
                  <c:v>121.504</c:v>
                </c:pt>
                <c:pt idx="1266">
                  <c:v>121.60001</c:v>
                </c:pt>
                <c:pt idx="1267">
                  <c:v>121.69601</c:v>
                </c:pt>
                <c:pt idx="1268">
                  <c:v>121.79199</c:v>
                </c:pt>
                <c:pt idx="1269">
                  <c:v>121.88800000000001</c:v>
                </c:pt>
                <c:pt idx="1270">
                  <c:v>121.98401</c:v>
                </c:pt>
                <c:pt idx="1271">
                  <c:v>122.07999</c:v>
                </c:pt>
                <c:pt idx="1272">
                  <c:v>122.17599</c:v>
                </c:pt>
                <c:pt idx="1273">
                  <c:v>122.27200000000001</c:v>
                </c:pt>
                <c:pt idx="1274">
                  <c:v>122.36801</c:v>
                </c:pt>
                <c:pt idx="1275">
                  <c:v>122.46399</c:v>
                </c:pt>
                <c:pt idx="1276">
                  <c:v>122.56</c:v>
                </c:pt>
                <c:pt idx="1277">
                  <c:v>122.65600999999999</c:v>
                </c:pt>
                <c:pt idx="1278">
                  <c:v>122.75201</c:v>
                </c:pt>
                <c:pt idx="1279">
                  <c:v>122.84799</c:v>
                </c:pt>
                <c:pt idx="1280">
                  <c:v>122.944</c:v>
                </c:pt>
                <c:pt idx="1281">
                  <c:v>123.04001</c:v>
                </c:pt>
                <c:pt idx="1282">
                  <c:v>123.13599000000001</c:v>
                </c:pt>
                <c:pt idx="1283">
                  <c:v>123.23199</c:v>
                </c:pt>
                <c:pt idx="1284">
                  <c:v>123.328</c:v>
                </c:pt>
                <c:pt idx="1285">
                  <c:v>123.42401</c:v>
                </c:pt>
                <c:pt idx="1286">
                  <c:v>123.51999000000001</c:v>
                </c:pt>
                <c:pt idx="1287">
                  <c:v>123.616</c:v>
                </c:pt>
                <c:pt idx="1288">
                  <c:v>123.71201000000001</c:v>
                </c:pt>
                <c:pt idx="1289">
                  <c:v>123.80801</c:v>
                </c:pt>
                <c:pt idx="1290">
                  <c:v>123.90398999999999</c:v>
                </c:pt>
                <c:pt idx="1291">
                  <c:v>124</c:v>
                </c:pt>
                <c:pt idx="1292">
                  <c:v>124.09601000000001</c:v>
                </c:pt>
                <c:pt idx="1293">
                  <c:v>124.19199</c:v>
                </c:pt>
                <c:pt idx="1294">
                  <c:v>124.28798999999999</c:v>
                </c:pt>
                <c:pt idx="1295">
                  <c:v>124.384</c:v>
                </c:pt>
                <c:pt idx="1296">
                  <c:v>124.48000999999999</c:v>
                </c:pt>
                <c:pt idx="1297">
                  <c:v>124.57599</c:v>
                </c:pt>
                <c:pt idx="1298">
                  <c:v>124.672</c:v>
                </c:pt>
                <c:pt idx="1299">
                  <c:v>124.76801</c:v>
                </c:pt>
                <c:pt idx="1300">
                  <c:v>124.86400999999999</c:v>
                </c:pt>
                <c:pt idx="1301">
                  <c:v>124.95999</c:v>
                </c:pt>
                <c:pt idx="1302">
                  <c:v>125.056</c:v>
                </c:pt>
                <c:pt idx="1303">
                  <c:v>125.15201</c:v>
                </c:pt>
                <c:pt idx="1304">
                  <c:v>125.24799</c:v>
                </c:pt>
                <c:pt idx="1305">
                  <c:v>125.34399000000001</c:v>
                </c:pt>
                <c:pt idx="1306">
                  <c:v>125.44</c:v>
                </c:pt>
                <c:pt idx="1307">
                  <c:v>125.53601</c:v>
                </c:pt>
                <c:pt idx="1308">
                  <c:v>125.63199</c:v>
                </c:pt>
                <c:pt idx="1309">
                  <c:v>125.72799999999999</c:v>
                </c:pt>
                <c:pt idx="1310">
                  <c:v>125.82401</c:v>
                </c:pt>
                <c:pt idx="1311">
                  <c:v>125.92001</c:v>
                </c:pt>
                <c:pt idx="1312">
                  <c:v>126.01599</c:v>
                </c:pt>
                <c:pt idx="1313">
                  <c:v>126.11199999999999</c:v>
                </c:pt>
                <c:pt idx="1314">
                  <c:v>126.20801</c:v>
                </c:pt>
                <c:pt idx="1315">
                  <c:v>126.30399</c:v>
                </c:pt>
                <c:pt idx="1316">
                  <c:v>126.39999</c:v>
                </c:pt>
                <c:pt idx="1317">
                  <c:v>126.496</c:v>
                </c:pt>
                <c:pt idx="1318">
                  <c:v>126.59201</c:v>
                </c:pt>
                <c:pt idx="1319">
                  <c:v>126.68799</c:v>
                </c:pt>
                <c:pt idx="1320">
                  <c:v>126.78400000000001</c:v>
                </c:pt>
                <c:pt idx="1321">
                  <c:v>126.88</c:v>
                </c:pt>
                <c:pt idx="1322">
                  <c:v>126.97601</c:v>
                </c:pt>
                <c:pt idx="1323">
                  <c:v>127.07199</c:v>
                </c:pt>
                <c:pt idx="1324">
                  <c:v>127.16800000000001</c:v>
                </c:pt>
                <c:pt idx="1325">
                  <c:v>127.26401</c:v>
                </c:pt>
                <c:pt idx="1326">
                  <c:v>127.35999</c:v>
                </c:pt>
                <c:pt idx="1327">
                  <c:v>127.45599</c:v>
                </c:pt>
                <c:pt idx="1328">
                  <c:v>127.55200000000001</c:v>
                </c:pt>
                <c:pt idx="1329">
                  <c:v>127.64801</c:v>
                </c:pt>
                <c:pt idx="1330">
                  <c:v>127.74399</c:v>
                </c:pt>
                <c:pt idx="1331">
                  <c:v>127.84</c:v>
                </c:pt>
                <c:pt idx="1332">
                  <c:v>127.93600000000001</c:v>
                </c:pt>
                <c:pt idx="1333">
                  <c:v>128.03201000000001</c:v>
                </c:pt>
                <c:pt idx="1334">
                  <c:v>128.12799000000001</c:v>
                </c:pt>
                <c:pt idx="1335">
                  <c:v>128.22399999999999</c:v>
                </c:pt>
                <c:pt idx="1336">
                  <c:v>128.32001</c:v>
                </c:pt>
                <c:pt idx="1337">
                  <c:v>128.41598999999999</c:v>
                </c:pt>
                <c:pt idx="1338">
                  <c:v>128.51199</c:v>
                </c:pt>
                <c:pt idx="1339">
                  <c:v>128.608</c:v>
                </c:pt>
                <c:pt idx="1340">
                  <c:v>128.70401000000001</c:v>
                </c:pt>
                <c:pt idx="1341">
                  <c:v>128.79999000000001</c:v>
                </c:pt>
                <c:pt idx="1342">
                  <c:v>128.89599999999999</c:v>
                </c:pt>
                <c:pt idx="1343">
                  <c:v>128.99199999999999</c:v>
                </c:pt>
                <c:pt idx="1344">
                  <c:v>129.08801</c:v>
                </c:pt>
                <c:pt idx="1345">
                  <c:v>129.18398999999999</c:v>
                </c:pt>
                <c:pt idx="1346">
                  <c:v>129.28</c:v>
                </c:pt>
                <c:pt idx="1347">
                  <c:v>129.37601000000001</c:v>
                </c:pt>
                <c:pt idx="1348">
                  <c:v>129.47198</c:v>
                </c:pt>
                <c:pt idx="1349">
                  <c:v>129.56799000000001</c:v>
                </c:pt>
                <c:pt idx="1350">
                  <c:v>129.66399999999999</c:v>
                </c:pt>
                <c:pt idx="1351">
                  <c:v>129.76000999999999</c:v>
                </c:pt>
                <c:pt idx="1352">
                  <c:v>129.85598999999999</c:v>
                </c:pt>
                <c:pt idx="1353">
                  <c:v>129.952</c:v>
                </c:pt>
                <c:pt idx="1354">
                  <c:v>130.048</c:v>
                </c:pt>
                <c:pt idx="1355">
                  <c:v>130.14401000000001</c:v>
                </c:pt>
                <c:pt idx="1356">
                  <c:v>130.23999000000001</c:v>
                </c:pt>
                <c:pt idx="1357">
                  <c:v>130.33600000000001</c:v>
                </c:pt>
                <c:pt idx="1358">
                  <c:v>130.43200999999999</c:v>
                </c:pt>
                <c:pt idx="1359">
                  <c:v>130.52802</c:v>
                </c:pt>
                <c:pt idx="1360">
                  <c:v>130.62398999999999</c:v>
                </c:pt>
                <c:pt idx="1361">
                  <c:v>130.72</c:v>
                </c:pt>
                <c:pt idx="1362">
                  <c:v>130.81601000000001</c:v>
                </c:pt>
                <c:pt idx="1363">
                  <c:v>130.91199</c:v>
                </c:pt>
                <c:pt idx="1364">
                  <c:v>131.00800000000001</c:v>
                </c:pt>
                <c:pt idx="1365">
                  <c:v>131.10400000000001</c:v>
                </c:pt>
                <c:pt idx="1366">
                  <c:v>131.20000999999999</c:v>
                </c:pt>
                <c:pt idx="1367">
                  <c:v>131.29598999999999</c:v>
                </c:pt>
                <c:pt idx="1368">
                  <c:v>131.392</c:v>
                </c:pt>
                <c:pt idx="1369">
                  <c:v>131.48801</c:v>
                </c:pt>
                <c:pt idx="1370">
                  <c:v>131.58401000000001</c:v>
                </c:pt>
                <c:pt idx="1371">
                  <c:v>131.67999</c:v>
                </c:pt>
                <c:pt idx="1372">
                  <c:v>131.77600000000001</c:v>
                </c:pt>
                <c:pt idx="1373">
                  <c:v>131.87200999999999</c:v>
                </c:pt>
                <c:pt idx="1374">
                  <c:v>131.96798999999999</c:v>
                </c:pt>
                <c:pt idx="1375">
                  <c:v>132.06399999999999</c:v>
                </c:pt>
                <c:pt idx="1376">
                  <c:v>132.16</c:v>
                </c:pt>
                <c:pt idx="1377">
                  <c:v>132.25601</c:v>
                </c:pt>
                <c:pt idx="1378">
                  <c:v>132.35199</c:v>
                </c:pt>
                <c:pt idx="1379">
                  <c:v>132.44800000000001</c:v>
                </c:pt>
                <c:pt idx="1380">
                  <c:v>132.54400999999999</c:v>
                </c:pt>
                <c:pt idx="1381">
                  <c:v>132.64000999999999</c:v>
                </c:pt>
                <c:pt idx="1382">
                  <c:v>132.73598999999999</c:v>
                </c:pt>
                <c:pt idx="1383">
                  <c:v>132.83199999999999</c:v>
                </c:pt>
                <c:pt idx="1384">
                  <c:v>132.92801</c:v>
                </c:pt>
                <c:pt idx="1385">
                  <c:v>133.02399</c:v>
                </c:pt>
                <c:pt idx="1386">
                  <c:v>133.12</c:v>
                </c:pt>
                <c:pt idx="1387">
                  <c:v>133.21600000000001</c:v>
                </c:pt>
                <c:pt idx="1388">
                  <c:v>133.31200999999999</c:v>
                </c:pt>
                <c:pt idx="1389">
                  <c:v>133.40799000000001</c:v>
                </c:pt>
                <c:pt idx="1390">
                  <c:v>133.50399999999999</c:v>
                </c:pt>
                <c:pt idx="1391">
                  <c:v>133.60001</c:v>
                </c:pt>
                <c:pt idx="1392">
                  <c:v>133.69601</c:v>
                </c:pt>
                <c:pt idx="1393">
                  <c:v>133.79199</c:v>
                </c:pt>
                <c:pt idx="1394">
                  <c:v>133.88800000000001</c:v>
                </c:pt>
                <c:pt idx="1395">
                  <c:v>133.98401000000001</c:v>
                </c:pt>
                <c:pt idx="1396">
                  <c:v>134.07999000000001</c:v>
                </c:pt>
                <c:pt idx="1397">
                  <c:v>134.17599000000001</c:v>
                </c:pt>
                <c:pt idx="1398">
                  <c:v>134.27199999999999</c:v>
                </c:pt>
                <c:pt idx="1399">
                  <c:v>134.36801</c:v>
                </c:pt>
                <c:pt idx="1400">
                  <c:v>134.46399</c:v>
                </c:pt>
                <c:pt idx="1401">
                  <c:v>134.56</c:v>
                </c:pt>
                <c:pt idx="1402">
                  <c:v>134.65601000000001</c:v>
                </c:pt>
                <c:pt idx="1403">
                  <c:v>134.75201000000001</c:v>
                </c:pt>
                <c:pt idx="1404">
                  <c:v>134.84799000000001</c:v>
                </c:pt>
                <c:pt idx="1405">
                  <c:v>134.94399999999999</c:v>
                </c:pt>
                <c:pt idx="1406">
                  <c:v>135.04001</c:v>
                </c:pt>
                <c:pt idx="1407">
                  <c:v>135.13598999999999</c:v>
                </c:pt>
                <c:pt idx="1408">
                  <c:v>135.23199</c:v>
                </c:pt>
                <c:pt idx="1409">
                  <c:v>135.328</c:v>
                </c:pt>
                <c:pt idx="1410">
                  <c:v>135.42401000000001</c:v>
                </c:pt>
                <c:pt idx="1411">
                  <c:v>135.51999000000001</c:v>
                </c:pt>
                <c:pt idx="1412">
                  <c:v>135.61600000000001</c:v>
                </c:pt>
                <c:pt idx="1413">
                  <c:v>135.71200999999999</c:v>
                </c:pt>
                <c:pt idx="1414">
                  <c:v>135.80801</c:v>
                </c:pt>
                <c:pt idx="1415">
                  <c:v>135.90398999999999</c:v>
                </c:pt>
                <c:pt idx="1416">
                  <c:v>136</c:v>
                </c:pt>
                <c:pt idx="1417">
                  <c:v>136.09601000000001</c:v>
                </c:pt>
                <c:pt idx="1418">
                  <c:v>136.19199</c:v>
                </c:pt>
                <c:pt idx="1419">
                  <c:v>136.28799000000001</c:v>
                </c:pt>
                <c:pt idx="1420">
                  <c:v>136.38399999999999</c:v>
                </c:pt>
                <c:pt idx="1421">
                  <c:v>136.48000999999999</c:v>
                </c:pt>
                <c:pt idx="1422">
                  <c:v>136.57598999999999</c:v>
                </c:pt>
                <c:pt idx="1423">
                  <c:v>136.672</c:v>
                </c:pt>
                <c:pt idx="1424">
                  <c:v>136.76801</c:v>
                </c:pt>
                <c:pt idx="1425">
                  <c:v>136.86401000000001</c:v>
                </c:pt>
                <c:pt idx="1426">
                  <c:v>136.95999</c:v>
                </c:pt>
                <c:pt idx="1427">
                  <c:v>137.05600000000001</c:v>
                </c:pt>
                <c:pt idx="1428">
                  <c:v>137.15200999999999</c:v>
                </c:pt>
                <c:pt idx="1429">
                  <c:v>137.24798999999999</c:v>
                </c:pt>
                <c:pt idx="1430">
                  <c:v>137.34398999999999</c:v>
                </c:pt>
                <c:pt idx="1431">
                  <c:v>137.44</c:v>
                </c:pt>
                <c:pt idx="1432">
                  <c:v>137.53601</c:v>
                </c:pt>
                <c:pt idx="1433">
                  <c:v>137.63199</c:v>
                </c:pt>
                <c:pt idx="1434">
                  <c:v>137.72800000000001</c:v>
                </c:pt>
                <c:pt idx="1435">
                  <c:v>137.82400999999999</c:v>
                </c:pt>
                <c:pt idx="1436">
                  <c:v>137.92000999999999</c:v>
                </c:pt>
                <c:pt idx="1437">
                  <c:v>138.01598999999999</c:v>
                </c:pt>
                <c:pt idx="1438">
                  <c:v>138.11199999999999</c:v>
                </c:pt>
                <c:pt idx="1439">
                  <c:v>138.20801</c:v>
                </c:pt>
                <c:pt idx="1440">
                  <c:v>138.30399</c:v>
                </c:pt>
                <c:pt idx="1441">
                  <c:v>138.39999</c:v>
                </c:pt>
                <c:pt idx="1442">
                  <c:v>138.49600000000001</c:v>
                </c:pt>
                <c:pt idx="1443">
                  <c:v>138.59200999999999</c:v>
                </c:pt>
                <c:pt idx="1444">
                  <c:v>138.68799000000001</c:v>
                </c:pt>
                <c:pt idx="1445">
                  <c:v>138.78399999999999</c:v>
                </c:pt>
                <c:pt idx="1446">
                  <c:v>138.88</c:v>
                </c:pt>
                <c:pt idx="1447">
                  <c:v>138.97601</c:v>
                </c:pt>
                <c:pt idx="1448">
                  <c:v>139.07199</c:v>
                </c:pt>
                <c:pt idx="1449">
                  <c:v>139.16800000000001</c:v>
                </c:pt>
                <c:pt idx="1450">
                  <c:v>139.26401000000001</c:v>
                </c:pt>
                <c:pt idx="1451">
                  <c:v>139.35999000000001</c:v>
                </c:pt>
                <c:pt idx="1452">
                  <c:v>139.45599000000001</c:v>
                </c:pt>
                <c:pt idx="1453">
                  <c:v>139.55199999999999</c:v>
                </c:pt>
                <c:pt idx="1454">
                  <c:v>139.64801</c:v>
                </c:pt>
                <c:pt idx="1455">
                  <c:v>139.74399</c:v>
                </c:pt>
                <c:pt idx="1456">
                  <c:v>139.84</c:v>
                </c:pt>
                <c:pt idx="1457">
                  <c:v>139.93600000000001</c:v>
                </c:pt>
                <c:pt idx="1458">
                  <c:v>140.03201000000001</c:v>
                </c:pt>
                <c:pt idx="1459">
                  <c:v>140.12799000000001</c:v>
                </c:pt>
                <c:pt idx="1460">
                  <c:v>140.22399999999999</c:v>
                </c:pt>
                <c:pt idx="1461">
                  <c:v>140.32001</c:v>
                </c:pt>
                <c:pt idx="1462">
                  <c:v>140.41598999999999</c:v>
                </c:pt>
                <c:pt idx="1463">
                  <c:v>140.51199</c:v>
                </c:pt>
                <c:pt idx="1464">
                  <c:v>140.608</c:v>
                </c:pt>
                <c:pt idx="1465">
                  <c:v>140.70401000000001</c:v>
                </c:pt>
                <c:pt idx="1466">
                  <c:v>140.79999000000001</c:v>
                </c:pt>
                <c:pt idx="1467">
                  <c:v>140.89599999999999</c:v>
                </c:pt>
                <c:pt idx="1468">
                  <c:v>140.99199999999999</c:v>
                </c:pt>
                <c:pt idx="1469">
                  <c:v>141.08801</c:v>
                </c:pt>
                <c:pt idx="1470">
                  <c:v>141.18398999999999</c:v>
                </c:pt>
                <c:pt idx="1471">
                  <c:v>141.28</c:v>
                </c:pt>
                <c:pt idx="1472">
                  <c:v>141.37601000000001</c:v>
                </c:pt>
                <c:pt idx="1473">
                  <c:v>141.47198</c:v>
                </c:pt>
                <c:pt idx="1474">
                  <c:v>141.56799000000001</c:v>
                </c:pt>
                <c:pt idx="1475">
                  <c:v>141.66399999999999</c:v>
                </c:pt>
                <c:pt idx="1476">
                  <c:v>141.76000999999999</c:v>
                </c:pt>
                <c:pt idx="1477">
                  <c:v>141.85598999999999</c:v>
                </c:pt>
                <c:pt idx="1478">
                  <c:v>141.952</c:v>
                </c:pt>
                <c:pt idx="1479">
                  <c:v>142.048</c:v>
                </c:pt>
                <c:pt idx="1480">
                  <c:v>142.14401000000001</c:v>
                </c:pt>
                <c:pt idx="1481">
                  <c:v>142.23999000000001</c:v>
                </c:pt>
                <c:pt idx="1482">
                  <c:v>142.33600000000001</c:v>
                </c:pt>
                <c:pt idx="1483">
                  <c:v>142.43200999999999</c:v>
                </c:pt>
                <c:pt idx="1484">
                  <c:v>142.52802</c:v>
                </c:pt>
                <c:pt idx="1485">
                  <c:v>142.62398999999999</c:v>
                </c:pt>
                <c:pt idx="1486">
                  <c:v>142.72</c:v>
                </c:pt>
                <c:pt idx="1487">
                  <c:v>142.81601000000001</c:v>
                </c:pt>
                <c:pt idx="1488">
                  <c:v>142.91199</c:v>
                </c:pt>
                <c:pt idx="1489">
                  <c:v>143.00800000000001</c:v>
                </c:pt>
                <c:pt idx="1490">
                  <c:v>143.10400000000001</c:v>
                </c:pt>
                <c:pt idx="1491">
                  <c:v>143.20000999999999</c:v>
                </c:pt>
                <c:pt idx="1492">
                  <c:v>143.29598999999999</c:v>
                </c:pt>
                <c:pt idx="1493">
                  <c:v>143.392</c:v>
                </c:pt>
                <c:pt idx="1494">
                  <c:v>143.48801</c:v>
                </c:pt>
                <c:pt idx="1495">
                  <c:v>143.58401000000001</c:v>
                </c:pt>
                <c:pt idx="1496">
                  <c:v>143.67999</c:v>
                </c:pt>
                <c:pt idx="1497">
                  <c:v>143.77600000000001</c:v>
                </c:pt>
                <c:pt idx="1498">
                  <c:v>143.87200999999999</c:v>
                </c:pt>
                <c:pt idx="1499">
                  <c:v>143.96798999999999</c:v>
                </c:pt>
                <c:pt idx="1500">
                  <c:v>144.06399999999999</c:v>
                </c:pt>
                <c:pt idx="1501">
                  <c:v>144.16</c:v>
                </c:pt>
                <c:pt idx="1502">
                  <c:v>144.25601</c:v>
                </c:pt>
                <c:pt idx="1503">
                  <c:v>144.35199</c:v>
                </c:pt>
                <c:pt idx="1504">
                  <c:v>144.44800000000001</c:v>
                </c:pt>
                <c:pt idx="1505">
                  <c:v>144.54400999999999</c:v>
                </c:pt>
                <c:pt idx="1506">
                  <c:v>144.64000999999999</c:v>
                </c:pt>
                <c:pt idx="1507">
                  <c:v>144.73598999999999</c:v>
                </c:pt>
                <c:pt idx="1508">
                  <c:v>144.83199999999999</c:v>
                </c:pt>
                <c:pt idx="1509">
                  <c:v>144.92801</c:v>
                </c:pt>
                <c:pt idx="1510">
                  <c:v>145.02399</c:v>
                </c:pt>
                <c:pt idx="1511">
                  <c:v>145.12</c:v>
                </c:pt>
                <c:pt idx="1512">
                  <c:v>145.21600000000001</c:v>
                </c:pt>
                <c:pt idx="1513">
                  <c:v>145.31200999999999</c:v>
                </c:pt>
                <c:pt idx="1514">
                  <c:v>145.40799000000001</c:v>
                </c:pt>
                <c:pt idx="1515">
                  <c:v>145.50399999999999</c:v>
                </c:pt>
                <c:pt idx="1516">
                  <c:v>145.60001</c:v>
                </c:pt>
                <c:pt idx="1517">
                  <c:v>145.69601</c:v>
                </c:pt>
                <c:pt idx="1518">
                  <c:v>145.79199</c:v>
                </c:pt>
                <c:pt idx="1519">
                  <c:v>145.88800000000001</c:v>
                </c:pt>
                <c:pt idx="1520">
                  <c:v>145.98401000000001</c:v>
                </c:pt>
                <c:pt idx="1521">
                  <c:v>146.07999000000001</c:v>
                </c:pt>
                <c:pt idx="1522">
                  <c:v>146.17599000000001</c:v>
                </c:pt>
                <c:pt idx="1523">
                  <c:v>146.27199999999999</c:v>
                </c:pt>
                <c:pt idx="1524">
                  <c:v>146.36801</c:v>
                </c:pt>
                <c:pt idx="1525">
                  <c:v>146.46399</c:v>
                </c:pt>
                <c:pt idx="1526">
                  <c:v>146.56</c:v>
                </c:pt>
                <c:pt idx="1527">
                  <c:v>146.65601000000001</c:v>
                </c:pt>
                <c:pt idx="1528">
                  <c:v>146.75201000000001</c:v>
                </c:pt>
                <c:pt idx="1529">
                  <c:v>146.84799000000001</c:v>
                </c:pt>
                <c:pt idx="1530">
                  <c:v>146.94399999999999</c:v>
                </c:pt>
                <c:pt idx="1531">
                  <c:v>147.04001</c:v>
                </c:pt>
                <c:pt idx="1532">
                  <c:v>147.13598999999999</c:v>
                </c:pt>
                <c:pt idx="1533">
                  <c:v>147.23199</c:v>
                </c:pt>
                <c:pt idx="1534">
                  <c:v>147.328</c:v>
                </c:pt>
                <c:pt idx="1535">
                  <c:v>147.42401000000001</c:v>
                </c:pt>
                <c:pt idx="1536">
                  <c:v>147.51999000000001</c:v>
                </c:pt>
                <c:pt idx="1537">
                  <c:v>147.61600000000001</c:v>
                </c:pt>
                <c:pt idx="1538">
                  <c:v>147.71200999999999</c:v>
                </c:pt>
                <c:pt idx="1539">
                  <c:v>147.80801</c:v>
                </c:pt>
                <c:pt idx="1540">
                  <c:v>147.90398999999999</c:v>
                </c:pt>
                <c:pt idx="1541">
                  <c:v>148</c:v>
                </c:pt>
                <c:pt idx="1542">
                  <c:v>148.09601000000001</c:v>
                </c:pt>
                <c:pt idx="1543">
                  <c:v>148.19199</c:v>
                </c:pt>
                <c:pt idx="1544">
                  <c:v>148.28799000000001</c:v>
                </c:pt>
                <c:pt idx="1545">
                  <c:v>148.38399999999999</c:v>
                </c:pt>
                <c:pt idx="1546">
                  <c:v>148.48000999999999</c:v>
                </c:pt>
                <c:pt idx="1547">
                  <c:v>148.57598999999999</c:v>
                </c:pt>
                <c:pt idx="1548">
                  <c:v>148.672</c:v>
                </c:pt>
                <c:pt idx="1549">
                  <c:v>148.76801</c:v>
                </c:pt>
                <c:pt idx="1550">
                  <c:v>148.86401000000001</c:v>
                </c:pt>
                <c:pt idx="1551">
                  <c:v>148.95999</c:v>
                </c:pt>
                <c:pt idx="1552">
                  <c:v>149.05600000000001</c:v>
                </c:pt>
                <c:pt idx="1553">
                  <c:v>149.15200999999999</c:v>
                </c:pt>
                <c:pt idx="1554">
                  <c:v>149.24798999999999</c:v>
                </c:pt>
                <c:pt idx="1555">
                  <c:v>149.34398999999999</c:v>
                </c:pt>
                <c:pt idx="1556">
                  <c:v>149.44</c:v>
                </c:pt>
                <c:pt idx="1557">
                  <c:v>149.53601</c:v>
                </c:pt>
                <c:pt idx="1558">
                  <c:v>149.63199</c:v>
                </c:pt>
                <c:pt idx="1559">
                  <c:v>149.72800000000001</c:v>
                </c:pt>
                <c:pt idx="1560">
                  <c:v>149.82400999999999</c:v>
                </c:pt>
                <c:pt idx="1561">
                  <c:v>149.92000999999999</c:v>
                </c:pt>
                <c:pt idx="1562">
                  <c:v>150.01598999999999</c:v>
                </c:pt>
                <c:pt idx="1563">
                  <c:v>150.11199999999999</c:v>
                </c:pt>
                <c:pt idx="1564">
                  <c:v>150.20801</c:v>
                </c:pt>
                <c:pt idx="1565">
                  <c:v>150.30399</c:v>
                </c:pt>
                <c:pt idx="1566">
                  <c:v>150.39999</c:v>
                </c:pt>
                <c:pt idx="1567">
                  <c:v>150.49600000000001</c:v>
                </c:pt>
                <c:pt idx="1568">
                  <c:v>150.59200999999999</c:v>
                </c:pt>
                <c:pt idx="1569">
                  <c:v>150.68799000000001</c:v>
                </c:pt>
                <c:pt idx="1570">
                  <c:v>150.78399999999999</c:v>
                </c:pt>
                <c:pt idx="1571">
                  <c:v>150.88</c:v>
                </c:pt>
                <c:pt idx="1572">
                  <c:v>150.97601</c:v>
                </c:pt>
                <c:pt idx="1573">
                  <c:v>151.07199</c:v>
                </c:pt>
                <c:pt idx="1574">
                  <c:v>151.16800000000001</c:v>
                </c:pt>
                <c:pt idx="1575">
                  <c:v>151.26401000000001</c:v>
                </c:pt>
                <c:pt idx="1576">
                  <c:v>151.35999000000001</c:v>
                </c:pt>
                <c:pt idx="1577">
                  <c:v>151.45599000000001</c:v>
                </c:pt>
                <c:pt idx="1578">
                  <c:v>151.55199999999999</c:v>
                </c:pt>
                <c:pt idx="1579">
                  <c:v>151.64801</c:v>
                </c:pt>
                <c:pt idx="1580">
                  <c:v>151.74399</c:v>
                </c:pt>
                <c:pt idx="1581">
                  <c:v>151.84</c:v>
                </c:pt>
                <c:pt idx="1582">
                  <c:v>151.93600000000001</c:v>
                </c:pt>
                <c:pt idx="1583">
                  <c:v>152.03201000000001</c:v>
                </c:pt>
                <c:pt idx="1584">
                  <c:v>152.12799000000001</c:v>
                </c:pt>
                <c:pt idx="1585">
                  <c:v>152.22399999999999</c:v>
                </c:pt>
                <c:pt idx="1586">
                  <c:v>152.32001</c:v>
                </c:pt>
                <c:pt idx="1587">
                  <c:v>152.41598999999999</c:v>
                </c:pt>
                <c:pt idx="1588">
                  <c:v>152.51199</c:v>
                </c:pt>
                <c:pt idx="1589">
                  <c:v>152.608</c:v>
                </c:pt>
                <c:pt idx="1590">
                  <c:v>152.70401000000001</c:v>
                </c:pt>
                <c:pt idx="1591">
                  <c:v>152.79999000000001</c:v>
                </c:pt>
                <c:pt idx="1592">
                  <c:v>152.89599999999999</c:v>
                </c:pt>
                <c:pt idx="1593">
                  <c:v>152.99199999999999</c:v>
                </c:pt>
                <c:pt idx="1594">
                  <c:v>153.08801</c:v>
                </c:pt>
                <c:pt idx="1595">
                  <c:v>153.18398999999999</c:v>
                </c:pt>
                <c:pt idx="1596">
                  <c:v>153.28</c:v>
                </c:pt>
                <c:pt idx="1597">
                  <c:v>153.37601000000001</c:v>
                </c:pt>
                <c:pt idx="1598">
                  <c:v>153.47198</c:v>
                </c:pt>
                <c:pt idx="1599">
                  <c:v>153.56799000000001</c:v>
                </c:pt>
                <c:pt idx="1600">
                  <c:v>153.66399999999999</c:v>
                </c:pt>
                <c:pt idx="1601">
                  <c:v>153.76000999999999</c:v>
                </c:pt>
                <c:pt idx="1602">
                  <c:v>153.85598999999999</c:v>
                </c:pt>
                <c:pt idx="1603">
                  <c:v>153.952</c:v>
                </c:pt>
                <c:pt idx="1604">
                  <c:v>154.048</c:v>
                </c:pt>
                <c:pt idx="1605">
                  <c:v>154.14401000000001</c:v>
                </c:pt>
                <c:pt idx="1606">
                  <c:v>154.23999000000001</c:v>
                </c:pt>
                <c:pt idx="1607">
                  <c:v>154.33600000000001</c:v>
                </c:pt>
                <c:pt idx="1608">
                  <c:v>154.43200999999999</c:v>
                </c:pt>
                <c:pt idx="1609">
                  <c:v>154.52802</c:v>
                </c:pt>
                <c:pt idx="1610">
                  <c:v>154.62398999999999</c:v>
                </c:pt>
                <c:pt idx="1611">
                  <c:v>154.72</c:v>
                </c:pt>
                <c:pt idx="1612">
                  <c:v>154.81601000000001</c:v>
                </c:pt>
                <c:pt idx="1613">
                  <c:v>154.91199</c:v>
                </c:pt>
                <c:pt idx="1614">
                  <c:v>155.00800000000001</c:v>
                </c:pt>
                <c:pt idx="1615">
                  <c:v>155.10400000000001</c:v>
                </c:pt>
                <c:pt idx="1616">
                  <c:v>155.20000999999999</c:v>
                </c:pt>
                <c:pt idx="1617">
                  <c:v>155.29598999999999</c:v>
                </c:pt>
                <c:pt idx="1618">
                  <c:v>155.392</c:v>
                </c:pt>
                <c:pt idx="1619">
                  <c:v>155.48801</c:v>
                </c:pt>
                <c:pt idx="1620">
                  <c:v>155.58401000000001</c:v>
                </c:pt>
                <c:pt idx="1621">
                  <c:v>155.67999</c:v>
                </c:pt>
                <c:pt idx="1622">
                  <c:v>155.77600000000001</c:v>
                </c:pt>
                <c:pt idx="1623">
                  <c:v>155.87200999999999</c:v>
                </c:pt>
                <c:pt idx="1624">
                  <c:v>155.96798999999999</c:v>
                </c:pt>
                <c:pt idx="1625">
                  <c:v>156.06399999999999</c:v>
                </c:pt>
                <c:pt idx="1626">
                  <c:v>156.16</c:v>
                </c:pt>
                <c:pt idx="1627">
                  <c:v>156.25601</c:v>
                </c:pt>
                <c:pt idx="1628">
                  <c:v>156.35199</c:v>
                </c:pt>
                <c:pt idx="1629">
                  <c:v>156.44800000000001</c:v>
                </c:pt>
                <c:pt idx="1630">
                  <c:v>156.54400999999999</c:v>
                </c:pt>
                <c:pt idx="1631">
                  <c:v>156.64000999999999</c:v>
                </c:pt>
                <c:pt idx="1632">
                  <c:v>156.73598999999999</c:v>
                </c:pt>
                <c:pt idx="1633">
                  <c:v>156.83199999999999</c:v>
                </c:pt>
                <c:pt idx="1634">
                  <c:v>156.92801</c:v>
                </c:pt>
                <c:pt idx="1635">
                  <c:v>157.02399</c:v>
                </c:pt>
                <c:pt idx="1636">
                  <c:v>157.12</c:v>
                </c:pt>
                <c:pt idx="1637">
                  <c:v>157.21600000000001</c:v>
                </c:pt>
                <c:pt idx="1638">
                  <c:v>157.31200999999999</c:v>
                </c:pt>
                <c:pt idx="1639">
                  <c:v>157.40799000000001</c:v>
                </c:pt>
                <c:pt idx="1640">
                  <c:v>157.50399999999999</c:v>
                </c:pt>
                <c:pt idx="1641">
                  <c:v>157.60001</c:v>
                </c:pt>
                <c:pt idx="1642">
                  <c:v>157.69601</c:v>
                </c:pt>
                <c:pt idx="1643">
                  <c:v>157.79199</c:v>
                </c:pt>
                <c:pt idx="1644">
                  <c:v>157.88800000000001</c:v>
                </c:pt>
                <c:pt idx="1645">
                  <c:v>157.98401000000001</c:v>
                </c:pt>
                <c:pt idx="1646">
                  <c:v>158.07999000000001</c:v>
                </c:pt>
                <c:pt idx="1647">
                  <c:v>158.17599000000001</c:v>
                </c:pt>
                <c:pt idx="1648">
                  <c:v>158.27199999999999</c:v>
                </c:pt>
                <c:pt idx="1649">
                  <c:v>158.36801</c:v>
                </c:pt>
                <c:pt idx="1650">
                  <c:v>158.46399</c:v>
                </c:pt>
                <c:pt idx="1651">
                  <c:v>158.56</c:v>
                </c:pt>
                <c:pt idx="1652">
                  <c:v>158.65601000000001</c:v>
                </c:pt>
                <c:pt idx="1653">
                  <c:v>158.75201000000001</c:v>
                </c:pt>
                <c:pt idx="1654">
                  <c:v>158.84799000000001</c:v>
                </c:pt>
                <c:pt idx="1655">
                  <c:v>158.94399999999999</c:v>
                </c:pt>
                <c:pt idx="1656">
                  <c:v>159.04001</c:v>
                </c:pt>
                <c:pt idx="1657">
                  <c:v>159.13598999999999</c:v>
                </c:pt>
                <c:pt idx="1658">
                  <c:v>159.23199</c:v>
                </c:pt>
                <c:pt idx="1659">
                  <c:v>159.328</c:v>
                </c:pt>
                <c:pt idx="1660">
                  <c:v>159.42401000000001</c:v>
                </c:pt>
                <c:pt idx="1661">
                  <c:v>159.51999000000001</c:v>
                </c:pt>
                <c:pt idx="1662">
                  <c:v>159.61600000000001</c:v>
                </c:pt>
                <c:pt idx="1663">
                  <c:v>159.71200999999999</c:v>
                </c:pt>
                <c:pt idx="1664">
                  <c:v>159.80801</c:v>
                </c:pt>
                <c:pt idx="1665">
                  <c:v>159.90398999999999</c:v>
                </c:pt>
                <c:pt idx="1666">
                  <c:v>160</c:v>
                </c:pt>
                <c:pt idx="1667">
                  <c:v>160.09601000000001</c:v>
                </c:pt>
                <c:pt idx="1668">
                  <c:v>160.19199</c:v>
                </c:pt>
                <c:pt idx="1669">
                  <c:v>160.28799000000001</c:v>
                </c:pt>
                <c:pt idx="1670">
                  <c:v>160.38399999999999</c:v>
                </c:pt>
                <c:pt idx="1671">
                  <c:v>160.48000999999999</c:v>
                </c:pt>
                <c:pt idx="1672">
                  <c:v>160.57598999999999</c:v>
                </c:pt>
                <c:pt idx="1673">
                  <c:v>160.672</c:v>
                </c:pt>
                <c:pt idx="1674">
                  <c:v>160.76801</c:v>
                </c:pt>
                <c:pt idx="1675">
                  <c:v>160.86401000000001</c:v>
                </c:pt>
                <c:pt idx="1676">
                  <c:v>160.95999</c:v>
                </c:pt>
                <c:pt idx="1677">
                  <c:v>161.05600000000001</c:v>
                </c:pt>
                <c:pt idx="1678">
                  <c:v>161.15200999999999</c:v>
                </c:pt>
                <c:pt idx="1679">
                  <c:v>161.24798999999999</c:v>
                </c:pt>
                <c:pt idx="1680">
                  <c:v>161.34398999999999</c:v>
                </c:pt>
                <c:pt idx="1681">
                  <c:v>161.44</c:v>
                </c:pt>
                <c:pt idx="1682">
                  <c:v>161.53601</c:v>
                </c:pt>
                <c:pt idx="1683">
                  <c:v>161.63199</c:v>
                </c:pt>
                <c:pt idx="1684">
                  <c:v>161.72800000000001</c:v>
                </c:pt>
                <c:pt idx="1685">
                  <c:v>161.82400999999999</c:v>
                </c:pt>
                <c:pt idx="1686">
                  <c:v>161.92000999999999</c:v>
                </c:pt>
                <c:pt idx="1687">
                  <c:v>162.01598999999999</c:v>
                </c:pt>
                <c:pt idx="1688">
                  <c:v>162.11199999999999</c:v>
                </c:pt>
                <c:pt idx="1689">
                  <c:v>162.20801</c:v>
                </c:pt>
                <c:pt idx="1690">
                  <c:v>162.30399</c:v>
                </c:pt>
                <c:pt idx="1691">
                  <c:v>162.39999</c:v>
                </c:pt>
                <c:pt idx="1692">
                  <c:v>162.49600000000001</c:v>
                </c:pt>
                <c:pt idx="1693">
                  <c:v>162.59200999999999</c:v>
                </c:pt>
                <c:pt idx="1694">
                  <c:v>162.68799000000001</c:v>
                </c:pt>
                <c:pt idx="1695">
                  <c:v>162.78399999999999</c:v>
                </c:pt>
                <c:pt idx="1696">
                  <c:v>162.88</c:v>
                </c:pt>
                <c:pt idx="1697">
                  <c:v>162.97601</c:v>
                </c:pt>
                <c:pt idx="1698">
                  <c:v>163.07199</c:v>
                </c:pt>
                <c:pt idx="1699">
                  <c:v>163.16800000000001</c:v>
                </c:pt>
                <c:pt idx="1700">
                  <c:v>163.26401000000001</c:v>
                </c:pt>
                <c:pt idx="1701">
                  <c:v>163.35999000000001</c:v>
                </c:pt>
                <c:pt idx="1702">
                  <c:v>163.45599000000001</c:v>
                </c:pt>
                <c:pt idx="1703">
                  <c:v>163.55199999999999</c:v>
                </c:pt>
                <c:pt idx="1704">
                  <c:v>163.64801</c:v>
                </c:pt>
                <c:pt idx="1705">
                  <c:v>163.74399</c:v>
                </c:pt>
                <c:pt idx="1706">
                  <c:v>163.84</c:v>
                </c:pt>
                <c:pt idx="1707">
                  <c:v>163.93600000000001</c:v>
                </c:pt>
                <c:pt idx="1708">
                  <c:v>164.03201000000001</c:v>
                </c:pt>
                <c:pt idx="1709">
                  <c:v>164.12799000000001</c:v>
                </c:pt>
                <c:pt idx="1710">
                  <c:v>164.22399999999999</c:v>
                </c:pt>
                <c:pt idx="1711">
                  <c:v>164.32001</c:v>
                </c:pt>
                <c:pt idx="1712">
                  <c:v>164.41598999999999</c:v>
                </c:pt>
                <c:pt idx="1713">
                  <c:v>164.51199</c:v>
                </c:pt>
                <c:pt idx="1714">
                  <c:v>164.608</c:v>
                </c:pt>
                <c:pt idx="1715">
                  <c:v>164.70401000000001</c:v>
                </c:pt>
                <c:pt idx="1716">
                  <c:v>164.79999000000001</c:v>
                </c:pt>
                <c:pt idx="1717">
                  <c:v>164.89599999999999</c:v>
                </c:pt>
                <c:pt idx="1718">
                  <c:v>164.99199999999999</c:v>
                </c:pt>
                <c:pt idx="1719">
                  <c:v>165.08801</c:v>
                </c:pt>
                <c:pt idx="1720">
                  <c:v>165.18398999999999</c:v>
                </c:pt>
                <c:pt idx="1721">
                  <c:v>165.28</c:v>
                </c:pt>
                <c:pt idx="1722">
                  <c:v>165.37601000000001</c:v>
                </c:pt>
                <c:pt idx="1723">
                  <c:v>165.47198</c:v>
                </c:pt>
                <c:pt idx="1724">
                  <c:v>165.56799000000001</c:v>
                </c:pt>
                <c:pt idx="1725">
                  <c:v>165.66399999999999</c:v>
                </c:pt>
                <c:pt idx="1726">
                  <c:v>165.76000999999999</c:v>
                </c:pt>
                <c:pt idx="1727">
                  <c:v>165.85598999999999</c:v>
                </c:pt>
                <c:pt idx="1728">
                  <c:v>165.952</c:v>
                </c:pt>
                <c:pt idx="1729">
                  <c:v>166.048</c:v>
                </c:pt>
                <c:pt idx="1730">
                  <c:v>166.14401000000001</c:v>
                </c:pt>
                <c:pt idx="1731">
                  <c:v>166.23999000000001</c:v>
                </c:pt>
                <c:pt idx="1732">
                  <c:v>166.33600000000001</c:v>
                </c:pt>
                <c:pt idx="1733">
                  <c:v>166.43200999999999</c:v>
                </c:pt>
                <c:pt idx="1734">
                  <c:v>166.52802</c:v>
                </c:pt>
                <c:pt idx="1735">
                  <c:v>166.62398999999999</c:v>
                </c:pt>
                <c:pt idx="1736">
                  <c:v>166.72</c:v>
                </c:pt>
                <c:pt idx="1737">
                  <c:v>166.81601000000001</c:v>
                </c:pt>
                <c:pt idx="1738">
                  <c:v>166.91199</c:v>
                </c:pt>
                <c:pt idx="1739">
                  <c:v>167.00800000000001</c:v>
                </c:pt>
                <c:pt idx="1740">
                  <c:v>167.10400000000001</c:v>
                </c:pt>
                <c:pt idx="1741">
                  <c:v>167.20000999999999</c:v>
                </c:pt>
                <c:pt idx="1742">
                  <c:v>167.29598999999999</c:v>
                </c:pt>
                <c:pt idx="1743">
                  <c:v>167.392</c:v>
                </c:pt>
                <c:pt idx="1744">
                  <c:v>167.48801</c:v>
                </c:pt>
                <c:pt idx="1745">
                  <c:v>167.58401000000001</c:v>
                </c:pt>
                <c:pt idx="1746">
                  <c:v>167.67999</c:v>
                </c:pt>
                <c:pt idx="1747">
                  <c:v>167.77600000000001</c:v>
                </c:pt>
                <c:pt idx="1748">
                  <c:v>167.87200999999999</c:v>
                </c:pt>
                <c:pt idx="1749">
                  <c:v>167.96798999999999</c:v>
                </c:pt>
                <c:pt idx="1750">
                  <c:v>168.06399999999999</c:v>
                </c:pt>
                <c:pt idx="1751">
                  <c:v>168.16</c:v>
                </c:pt>
                <c:pt idx="1752">
                  <c:v>168.25601</c:v>
                </c:pt>
                <c:pt idx="1753">
                  <c:v>168.35199</c:v>
                </c:pt>
                <c:pt idx="1754">
                  <c:v>168.44800000000001</c:v>
                </c:pt>
                <c:pt idx="1755">
                  <c:v>168.54400999999999</c:v>
                </c:pt>
                <c:pt idx="1756">
                  <c:v>168.64000999999999</c:v>
                </c:pt>
                <c:pt idx="1757">
                  <c:v>168.73598999999999</c:v>
                </c:pt>
                <c:pt idx="1758">
                  <c:v>168.83199999999999</c:v>
                </c:pt>
                <c:pt idx="1759">
                  <c:v>168.92801</c:v>
                </c:pt>
                <c:pt idx="1760">
                  <c:v>169.02399</c:v>
                </c:pt>
                <c:pt idx="1761">
                  <c:v>169.12</c:v>
                </c:pt>
                <c:pt idx="1762">
                  <c:v>169.21600000000001</c:v>
                </c:pt>
                <c:pt idx="1763">
                  <c:v>169.31200999999999</c:v>
                </c:pt>
                <c:pt idx="1764">
                  <c:v>169.40799000000001</c:v>
                </c:pt>
                <c:pt idx="1765">
                  <c:v>169.50399999999999</c:v>
                </c:pt>
                <c:pt idx="1766">
                  <c:v>169.60001</c:v>
                </c:pt>
                <c:pt idx="1767">
                  <c:v>169.69601</c:v>
                </c:pt>
                <c:pt idx="1768">
                  <c:v>169.79199</c:v>
                </c:pt>
                <c:pt idx="1769">
                  <c:v>169.88800000000001</c:v>
                </c:pt>
                <c:pt idx="1770">
                  <c:v>169.98401000000001</c:v>
                </c:pt>
                <c:pt idx="1771">
                  <c:v>170.07999000000001</c:v>
                </c:pt>
                <c:pt idx="1772">
                  <c:v>170.17599000000001</c:v>
                </c:pt>
                <c:pt idx="1773">
                  <c:v>170.27199999999999</c:v>
                </c:pt>
                <c:pt idx="1774">
                  <c:v>170.36801</c:v>
                </c:pt>
                <c:pt idx="1775">
                  <c:v>170.46399</c:v>
                </c:pt>
                <c:pt idx="1776">
                  <c:v>170.56</c:v>
                </c:pt>
                <c:pt idx="1777">
                  <c:v>170.65601000000001</c:v>
                </c:pt>
                <c:pt idx="1778">
                  <c:v>170.75201000000001</c:v>
                </c:pt>
                <c:pt idx="1779">
                  <c:v>170.84799000000001</c:v>
                </c:pt>
                <c:pt idx="1780">
                  <c:v>170.94399999999999</c:v>
                </c:pt>
                <c:pt idx="1781">
                  <c:v>171.04001</c:v>
                </c:pt>
                <c:pt idx="1782">
                  <c:v>171.13598999999999</c:v>
                </c:pt>
                <c:pt idx="1783">
                  <c:v>171.23199</c:v>
                </c:pt>
                <c:pt idx="1784">
                  <c:v>171.328</c:v>
                </c:pt>
                <c:pt idx="1785">
                  <c:v>171.42401000000001</c:v>
                </c:pt>
                <c:pt idx="1786">
                  <c:v>171.51999000000001</c:v>
                </c:pt>
                <c:pt idx="1787">
                  <c:v>171.61600000000001</c:v>
                </c:pt>
                <c:pt idx="1788">
                  <c:v>171.71200999999999</c:v>
                </c:pt>
                <c:pt idx="1789">
                  <c:v>171.80801</c:v>
                </c:pt>
                <c:pt idx="1790">
                  <c:v>171.90398999999999</c:v>
                </c:pt>
                <c:pt idx="1791">
                  <c:v>172</c:v>
                </c:pt>
                <c:pt idx="1792">
                  <c:v>172.09601000000001</c:v>
                </c:pt>
                <c:pt idx="1793">
                  <c:v>172.19199</c:v>
                </c:pt>
                <c:pt idx="1794">
                  <c:v>172.28799000000001</c:v>
                </c:pt>
                <c:pt idx="1795">
                  <c:v>172.38399999999999</c:v>
                </c:pt>
                <c:pt idx="1796">
                  <c:v>172.48000999999999</c:v>
                </c:pt>
                <c:pt idx="1797">
                  <c:v>172.57598999999999</c:v>
                </c:pt>
                <c:pt idx="1798">
                  <c:v>172.672</c:v>
                </c:pt>
                <c:pt idx="1799">
                  <c:v>172.76801</c:v>
                </c:pt>
                <c:pt idx="1800">
                  <c:v>172.86401000000001</c:v>
                </c:pt>
                <c:pt idx="1801">
                  <c:v>172.95999</c:v>
                </c:pt>
                <c:pt idx="1802">
                  <c:v>173.05600000000001</c:v>
                </c:pt>
                <c:pt idx="1803">
                  <c:v>173.15200999999999</c:v>
                </c:pt>
                <c:pt idx="1804">
                  <c:v>173.24798999999999</c:v>
                </c:pt>
                <c:pt idx="1805">
                  <c:v>173.34398999999999</c:v>
                </c:pt>
                <c:pt idx="1806">
                  <c:v>173.44</c:v>
                </c:pt>
                <c:pt idx="1807">
                  <c:v>173.53601</c:v>
                </c:pt>
                <c:pt idx="1808">
                  <c:v>173.63199</c:v>
                </c:pt>
                <c:pt idx="1809">
                  <c:v>173.72800000000001</c:v>
                </c:pt>
                <c:pt idx="1810">
                  <c:v>173.82400999999999</c:v>
                </c:pt>
                <c:pt idx="1811">
                  <c:v>173.92000999999999</c:v>
                </c:pt>
                <c:pt idx="1812">
                  <c:v>174.01598999999999</c:v>
                </c:pt>
                <c:pt idx="1813">
                  <c:v>174.11199999999999</c:v>
                </c:pt>
                <c:pt idx="1814">
                  <c:v>174.20801</c:v>
                </c:pt>
                <c:pt idx="1815">
                  <c:v>174.30399</c:v>
                </c:pt>
                <c:pt idx="1816">
                  <c:v>174.39999</c:v>
                </c:pt>
                <c:pt idx="1817">
                  <c:v>174.49600000000001</c:v>
                </c:pt>
                <c:pt idx="1818">
                  <c:v>174.59200999999999</c:v>
                </c:pt>
                <c:pt idx="1819">
                  <c:v>174.68799000000001</c:v>
                </c:pt>
                <c:pt idx="1820">
                  <c:v>174.78399999999999</c:v>
                </c:pt>
                <c:pt idx="1821">
                  <c:v>174.88</c:v>
                </c:pt>
                <c:pt idx="1822">
                  <c:v>174.97601</c:v>
                </c:pt>
                <c:pt idx="1823">
                  <c:v>175.07199</c:v>
                </c:pt>
                <c:pt idx="1824">
                  <c:v>175.16800000000001</c:v>
                </c:pt>
                <c:pt idx="1825">
                  <c:v>175.26401000000001</c:v>
                </c:pt>
                <c:pt idx="1826">
                  <c:v>175.35999000000001</c:v>
                </c:pt>
                <c:pt idx="1827">
                  <c:v>175.45599000000001</c:v>
                </c:pt>
                <c:pt idx="1828">
                  <c:v>175.55199999999999</c:v>
                </c:pt>
                <c:pt idx="1829">
                  <c:v>175.64801</c:v>
                </c:pt>
                <c:pt idx="1830">
                  <c:v>175.74399</c:v>
                </c:pt>
                <c:pt idx="1831">
                  <c:v>175.84</c:v>
                </c:pt>
                <c:pt idx="1832">
                  <c:v>175.93600000000001</c:v>
                </c:pt>
                <c:pt idx="1833">
                  <c:v>176.03201000000001</c:v>
                </c:pt>
                <c:pt idx="1834">
                  <c:v>176.12799000000001</c:v>
                </c:pt>
                <c:pt idx="1835">
                  <c:v>176.22399999999999</c:v>
                </c:pt>
                <c:pt idx="1836">
                  <c:v>176.32001</c:v>
                </c:pt>
                <c:pt idx="1837">
                  <c:v>176.41598999999999</c:v>
                </c:pt>
                <c:pt idx="1838">
                  <c:v>176.51199</c:v>
                </c:pt>
                <c:pt idx="1839">
                  <c:v>176.608</c:v>
                </c:pt>
                <c:pt idx="1840">
                  <c:v>176.70401000000001</c:v>
                </c:pt>
                <c:pt idx="1841">
                  <c:v>176.79999000000001</c:v>
                </c:pt>
                <c:pt idx="1842">
                  <c:v>176.89599999999999</c:v>
                </c:pt>
                <c:pt idx="1843">
                  <c:v>176.99199999999999</c:v>
                </c:pt>
                <c:pt idx="1844">
                  <c:v>177.08801</c:v>
                </c:pt>
                <c:pt idx="1845">
                  <c:v>177.18398999999999</c:v>
                </c:pt>
                <c:pt idx="1846">
                  <c:v>177.28</c:v>
                </c:pt>
                <c:pt idx="1847">
                  <c:v>177.37601000000001</c:v>
                </c:pt>
                <c:pt idx="1848">
                  <c:v>177.47198</c:v>
                </c:pt>
                <c:pt idx="1849">
                  <c:v>177.56799000000001</c:v>
                </c:pt>
                <c:pt idx="1850">
                  <c:v>177.66399999999999</c:v>
                </c:pt>
                <c:pt idx="1851">
                  <c:v>177.76000999999999</c:v>
                </c:pt>
                <c:pt idx="1852">
                  <c:v>177.85598999999999</c:v>
                </c:pt>
                <c:pt idx="1853">
                  <c:v>177.952</c:v>
                </c:pt>
                <c:pt idx="1854">
                  <c:v>178.048</c:v>
                </c:pt>
                <c:pt idx="1855">
                  <c:v>178.14401000000001</c:v>
                </c:pt>
                <c:pt idx="1856">
                  <c:v>178.23999000000001</c:v>
                </c:pt>
                <c:pt idx="1857">
                  <c:v>178.33600000000001</c:v>
                </c:pt>
                <c:pt idx="1858">
                  <c:v>178.43200999999999</c:v>
                </c:pt>
                <c:pt idx="1859">
                  <c:v>178.52802</c:v>
                </c:pt>
                <c:pt idx="1860">
                  <c:v>178.62398999999999</c:v>
                </c:pt>
                <c:pt idx="1861">
                  <c:v>178.72</c:v>
                </c:pt>
                <c:pt idx="1862">
                  <c:v>178.81601000000001</c:v>
                </c:pt>
                <c:pt idx="1863">
                  <c:v>178.91199</c:v>
                </c:pt>
                <c:pt idx="1864">
                  <c:v>179.00800000000001</c:v>
                </c:pt>
                <c:pt idx="1865">
                  <c:v>179.10400000000001</c:v>
                </c:pt>
                <c:pt idx="1866">
                  <c:v>179.20000999999999</c:v>
                </c:pt>
                <c:pt idx="1867">
                  <c:v>179.29598999999999</c:v>
                </c:pt>
                <c:pt idx="1868">
                  <c:v>179.392</c:v>
                </c:pt>
                <c:pt idx="1869">
                  <c:v>179.48801</c:v>
                </c:pt>
                <c:pt idx="1870">
                  <c:v>179.58401000000001</c:v>
                </c:pt>
                <c:pt idx="1871">
                  <c:v>179.67999</c:v>
                </c:pt>
                <c:pt idx="1872">
                  <c:v>179.77600000000001</c:v>
                </c:pt>
                <c:pt idx="1873">
                  <c:v>179.87200999999999</c:v>
                </c:pt>
                <c:pt idx="1874">
                  <c:v>179.96798999999999</c:v>
                </c:pt>
              </c:numCache>
            </c:numRef>
          </c:xVal>
          <c:yVal>
            <c:numRef>
              <c:f>'Raw data1'!$B$2:$B$1876</c:f>
              <c:numCache>
                <c:formatCode>General</c:formatCode>
                <c:ptCount val="1875"/>
                <c:pt idx="0">
                  <c:v>129.1223</c:v>
                </c:pt>
                <c:pt idx="1">
                  <c:v>129.05593999999999</c:v>
                </c:pt>
                <c:pt idx="2">
                  <c:v>129.07307</c:v>
                </c:pt>
                <c:pt idx="3">
                  <c:v>129.10292000000001</c:v>
                </c:pt>
                <c:pt idx="4">
                  <c:v>129.09818999999999</c:v>
                </c:pt>
                <c:pt idx="5">
                  <c:v>129.11356000000001</c:v>
                </c:pt>
                <c:pt idx="6">
                  <c:v>129.11644000000001</c:v>
                </c:pt>
                <c:pt idx="7">
                  <c:v>129.10776000000001</c:v>
                </c:pt>
                <c:pt idx="8">
                  <c:v>129.12212</c:v>
                </c:pt>
                <c:pt idx="9">
                  <c:v>129.16664</c:v>
                </c:pt>
                <c:pt idx="10">
                  <c:v>129.14917</c:v>
                </c:pt>
                <c:pt idx="11">
                  <c:v>129.10448</c:v>
                </c:pt>
                <c:pt idx="12">
                  <c:v>129.11941999999999</c:v>
                </c:pt>
                <c:pt idx="13">
                  <c:v>129.11412000000001</c:v>
                </c:pt>
                <c:pt idx="14">
                  <c:v>129.10808</c:v>
                </c:pt>
                <c:pt idx="15">
                  <c:v>129.10615999999999</c:v>
                </c:pt>
                <c:pt idx="16">
                  <c:v>129.09949</c:v>
                </c:pt>
                <c:pt idx="17">
                  <c:v>129.12706</c:v>
                </c:pt>
                <c:pt idx="18">
                  <c:v>129.12146000000001</c:v>
                </c:pt>
                <c:pt idx="19">
                  <c:v>129.14940000000001</c:v>
                </c:pt>
                <c:pt idx="20">
                  <c:v>129.11893000000001</c:v>
                </c:pt>
                <c:pt idx="21">
                  <c:v>129.14186000000001</c:v>
                </c:pt>
                <c:pt idx="22">
                  <c:v>129.13879</c:v>
                </c:pt>
                <c:pt idx="23">
                  <c:v>129.11972</c:v>
                </c:pt>
                <c:pt idx="24">
                  <c:v>129.09119000000001</c:v>
                </c:pt>
                <c:pt idx="25">
                  <c:v>129.11920000000001</c:v>
                </c:pt>
                <c:pt idx="26">
                  <c:v>129.12040999999999</c:v>
                </c:pt>
                <c:pt idx="27">
                  <c:v>129.09662</c:v>
                </c:pt>
                <c:pt idx="28">
                  <c:v>129.07516000000001</c:v>
                </c:pt>
                <c:pt idx="29">
                  <c:v>129.04951</c:v>
                </c:pt>
                <c:pt idx="30">
                  <c:v>129.08212</c:v>
                </c:pt>
                <c:pt idx="31">
                  <c:v>129.0564</c:v>
                </c:pt>
                <c:pt idx="32">
                  <c:v>129.03399999999999</c:v>
                </c:pt>
                <c:pt idx="33">
                  <c:v>129.00977</c:v>
                </c:pt>
                <c:pt idx="34">
                  <c:v>129.0121</c:v>
                </c:pt>
                <c:pt idx="35">
                  <c:v>128.99069</c:v>
                </c:pt>
                <c:pt idx="36">
                  <c:v>128.98589999999999</c:v>
                </c:pt>
                <c:pt idx="37">
                  <c:v>128.94909999999999</c:v>
                </c:pt>
                <c:pt idx="38">
                  <c:v>128.92492999999999</c:v>
                </c:pt>
                <c:pt idx="39">
                  <c:v>128.91222999999999</c:v>
                </c:pt>
                <c:pt idx="40">
                  <c:v>128.92737</c:v>
                </c:pt>
                <c:pt idx="41">
                  <c:v>128.87053</c:v>
                </c:pt>
                <c:pt idx="42">
                  <c:v>128.90073000000001</c:v>
                </c:pt>
                <c:pt idx="43">
                  <c:v>128.92549</c:v>
                </c:pt>
                <c:pt idx="44">
                  <c:v>128.90084999999999</c:v>
                </c:pt>
                <c:pt idx="45">
                  <c:v>128.90279000000001</c:v>
                </c:pt>
                <c:pt idx="46">
                  <c:v>128.91737000000001</c:v>
                </c:pt>
                <c:pt idx="47">
                  <c:v>128.94014000000001</c:v>
                </c:pt>
                <c:pt idx="48">
                  <c:v>128.90667999999999</c:v>
                </c:pt>
                <c:pt idx="49">
                  <c:v>128.89662000000001</c:v>
                </c:pt>
                <c:pt idx="50">
                  <c:v>128.88863000000001</c:v>
                </c:pt>
                <c:pt idx="51">
                  <c:v>128.88728</c:v>
                </c:pt>
                <c:pt idx="52">
                  <c:v>128.88298</c:v>
                </c:pt>
                <c:pt idx="53">
                  <c:v>128.87672000000001</c:v>
                </c:pt>
                <c:pt idx="54">
                  <c:v>128.87612999999999</c:v>
                </c:pt>
                <c:pt idx="55">
                  <c:v>128.89232999999999</c:v>
                </c:pt>
                <c:pt idx="56">
                  <c:v>128.84979000000001</c:v>
                </c:pt>
                <c:pt idx="57">
                  <c:v>128.85390000000001</c:v>
                </c:pt>
                <c:pt idx="58">
                  <c:v>128.85997</c:v>
                </c:pt>
                <c:pt idx="59">
                  <c:v>128.88153</c:v>
                </c:pt>
                <c:pt idx="60">
                  <c:v>128.86287999999999</c:v>
                </c:pt>
                <c:pt idx="61">
                  <c:v>128.87787</c:v>
                </c:pt>
                <c:pt idx="62">
                  <c:v>128.84816000000001</c:v>
                </c:pt>
                <c:pt idx="63">
                  <c:v>128.86315999999999</c:v>
                </c:pt>
                <c:pt idx="64">
                  <c:v>128.86813000000001</c:v>
                </c:pt>
                <c:pt idx="65">
                  <c:v>128.80414999999999</c:v>
                </c:pt>
                <c:pt idx="66">
                  <c:v>128.80597</c:v>
                </c:pt>
                <c:pt idx="67">
                  <c:v>128.78978000000001</c:v>
                </c:pt>
                <c:pt idx="68">
                  <c:v>128.84171000000001</c:v>
                </c:pt>
                <c:pt idx="69">
                  <c:v>128.91737000000001</c:v>
                </c:pt>
                <c:pt idx="70">
                  <c:v>129.0051</c:v>
                </c:pt>
                <c:pt idx="71">
                  <c:v>129.06971999999999</c:v>
                </c:pt>
                <c:pt idx="72">
                  <c:v>129.02786</c:v>
                </c:pt>
                <c:pt idx="73">
                  <c:v>128.98347000000001</c:v>
                </c:pt>
                <c:pt idx="74">
                  <c:v>128.98022</c:v>
                </c:pt>
                <c:pt idx="75">
                  <c:v>129.05466999999999</c:v>
                </c:pt>
                <c:pt idx="76">
                  <c:v>129.37958</c:v>
                </c:pt>
                <c:pt idx="77">
                  <c:v>130.05249000000001</c:v>
                </c:pt>
                <c:pt idx="78">
                  <c:v>130.75147999999999</c:v>
                </c:pt>
                <c:pt idx="79">
                  <c:v>131.27002999999999</c:v>
                </c:pt>
                <c:pt idx="80">
                  <c:v>131.59331</c:v>
                </c:pt>
                <c:pt idx="81">
                  <c:v>131.76236</c:v>
                </c:pt>
                <c:pt idx="82">
                  <c:v>131.78699</c:v>
                </c:pt>
                <c:pt idx="83">
                  <c:v>131.80197000000001</c:v>
                </c:pt>
                <c:pt idx="84">
                  <c:v>132.39591999999999</c:v>
                </c:pt>
                <c:pt idx="85">
                  <c:v>134.65457000000001</c:v>
                </c:pt>
                <c:pt idx="86">
                  <c:v>140.86589000000001</c:v>
                </c:pt>
                <c:pt idx="87">
                  <c:v>151.54082</c:v>
                </c:pt>
                <c:pt idx="88">
                  <c:v>155.38531</c:v>
                </c:pt>
                <c:pt idx="89">
                  <c:v>151.84641999999999</c:v>
                </c:pt>
                <c:pt idx="90">
                  <c:v>147.32126</c:v>
                </c:pt>
                <c:pt idx="91">
                  <c:v>142.99893</c:v>
                </c:pt>
                <c:pt idx="92">
                  <c:v>139.12956</c:v>
                </c:pt>
                <c:pt idx="93">
                  <c:v>135.67033000000001</c:v>
                </c:pt>
                <c:pt idx="94">
                  <c:v>132.71274</c:v>
                </c:pt>
                <c:pt idx="95">
                  <c:v>130.10445000000001</c:v>
                </c:pt>
                <c:pt idx="96">
                  <c:v>127.87676999999999</c:v>
                </c:pt>
                <c:pt idx="97">
                  <c:v>125.92305</c:v>
                </c:pt>
                <c:pt idx="98">
                  <c:v>124.27287</c:v>
                </c:pt>
                <c:pt idx="99">
                  <c:v>122.90921</c:v>
                </c:pt>
                <c:pt idx="100">
                  <c:v>121.74009</c:v>
                </c:pt>
                <c:pt idx="101">
                  <c:v>120.72588</c:v>
                </c:pt>
                <c:pt idx="102">
                  <c:v>119.89194000000001</c:v>
                </c:pt>
                <c:pt idx="103">
                  <c:v>119.15405</c:v>
                </c:pt>
                <c:pt idx="104">
                  <c:v>118.59645</c:v>
                </c:pt>
                <c:pt idx="105">
                  <c:v>118.11423000000001</c:v>
                </c:pt>
                <c:pt idx="106">
                  <c:v>117.68143999999999</c:v>
                </c:pt>
                <c:pt idx="107">
                  <c:v>117.31563</c:v>
                </c:pt>
                <c:pt idx="108">
                  <c:v>117.05311</c:v>
                </c:pt>
                <c:pt idx="109">
                  <c:v>116.81063</c:v>
                </c:pt>
                <c:pt idx="110">
                  <c:v>116.59967</c:v>
                </c:pt>
                <c:pt idx="111">
                  <c:v>116.40942</c:v>
                </c:pt>
                <c:pt idx="112">
                  <c:v>116.31086999999999</c:v>
                </c:pt>
                <c:pt idx="113">
                  <c:v>116.20729</c:v>
                </c:pt>
                <c:pt idx="114">
                  <c:v>116.15340999999999</c:v>
                </c:pt>
                <c:pt idx="115">
                  <c:v>116.12333</c:v>
                </c:pt>
                <c:pt idx="116">
                  <c:v>116.10934</c:v>
                </c:pt>
                <c:pt idx="117">
                  <c:v>116.06100000000001</c:v>
                </c:pt>
                <c:pt idx="118">
                  <c:v>116.09473</c:v>
                </c:pt>
                <c:pt idx="119">
                  <c:v>116.02032</c:v>
                </c:pt>
                <c:pt idx="120">
                  <c:v>115.92322</c:v>
                </c:pt>
                <c:pt idx="121">
                  <c:v>115.87644</c:v>
                </c:pt>
                <c:pt idx="122">
                  <c:v>115.84003</c:v>
                </c:pt>
                <c:pt idx="123">
                  <c:v>115.77161</c:v>
                </c:pt>
                <c:pt idx="124">
                  <c:v>115.71326999999999</c:v>
                </c:pt>
                <c:pt idx="125">
                  <c:v>115.69337</c:v>
                </c:pt>
                <c:pt idx="126">
                  <c:v>115.62524000000001</c:v>
                </c:pt>
                <c:pt idx="127">
                  <c:v>115.5825</c:v>
                </c:pt>
                <c:pt idx="128">
                  <c:v>115.52930000000001</c:v>
                </c:pt>
                <c:pt idx="129">
                  <c:v>115.5218</c:v>
                </c:pt>
                <c:pt idx="130">
                  <c:v>115.48642</c:v>
                </c:pt>
                <c:pt idx="131">
                  <c:v>115.46550000000001</c:v>
                </c:pt>
                <c:pt idx="132">
                  <c:v>115.46106</c:v>
                </c:pt>
                <c:pt idx="133">
                  <c:v>115.47718999999999</c:v>
                </c:pt>
                <c:pt idx="134">
                  <c:v>115.54600000000001</c:v>
                </c:pt>
                <c:pt idx="135">
                  <c:v>115.54836</c:v>
                </c:pt>
                <c:pt idx="136">
                  <c:v>115.54414</c:v>
                </c:pt>
                <c:pt idx="137">
                  <c:v>115.5518</c:v>
                </c:pt>
                <c:pt idx="138">
                  <c:v>115.62416</c:v>
                </c:pt>
                <c:pt idx="139">
                  <c:v>115.70064000000001</c:v>
                </c:pt>
                <c:pt idx="140">
                  <c:v>115.81305999999999</c:v>
                </c:pt>
                <c:pt idx="141">
                  <c:v>115.95111</c:v>
                </c:pt>
                <c:pt idx="142">
                  <c:v>116.15199</c:v>
                </c:pt>
                <c:pt idx="143">
                  <c:v>116.44305</c:v>
                </c:pt>
                <c:pt idx="144">
                  <c:v>116.62855999999999</c:v>
                </c:pt>
                <c:pt idx="145">
                  <c:v>116.84254</c:v>
                </c:pt>
                <c:pt idx="146">
                  <c:v>117.06721</c:v>
                </c:pt>
                <c:pt idx="147">
                  <c:v>117.19974000000001</c:v>
                </c:pt>
                <c:pt idx="148">
                  <c:v>117.24728</c:v>
                </c:pt>
                <c:pt idx="149">
                  <c:v>117.23083</c:v>
                </c:pt>
                <c:pt idx="150">
                  <c:v>117.22754999999999</c:v>
                </c:pt>
                <c:pt idx="151">
                  <c:v>117.18134999999999</c:v>
                </c:pt>
                <c:pt idx="152">
                  <c:v>117.15822</c:v>
                </c:pt>
                <c:pt idx="153">
                  <c:v>117.14991000000001</c:v>
                </c:pt>
                <c:pt idx="154">
                  <c:v>117.14301</c:v>
                </c:pt>
                <c:pt idx="155">
                  <c:v>117.12418</c:v>
                </c:pt>
                <c:pt idx="156">
                  <c:v>117.06919000000001</c:v>
                </c:pt>
                <c:pt idx="157">
                  <c:v>117.05695</c:v>
                </c:pt>
                <c:pt idx="158">
                  <c:v>116.99711000000001</c:v>
                </c:pt>
                <c:pt idx="159">
                  <c:v>116.98254</c:v>
                </c:pt>
                <c:pt idx="160">
                  <c:v>116.9335</c:v>
                </c:pt>
                <c:pt idx="161">
                  <c:v>116.78439</c:v>
                </c:pt>
                <c:pt idx="162">
                  <c:v>116.72429</c:v>
                </c:pt>
                <c:pt idx="163">
                  <c:v>116.6562</c:v>
                </c:pt>
                <c:pt idx="164">
                  <c:v>116.56485000000001</c:v>
                </c:pt>
                <c:pt idx="165">
                  <c:v>116.43006</c:v>
                </c:pt>
                <c:pt idx="166">
                  <c:v>116.37734</c:v>
                </c:pt>
                <c:pt idx="167">
                  <c:v>116.29541999999999</c:v>
                </c:pt>
                <c:pt idx="168">
                  <c:v>116.19835999999999</c:v>
                </c:pt>
                <c:pt idx="169">
                  <c:v>116.13415999999999</c:v>
                </c:pt>
                <c:pt idx="170">
                  <c:v>116.09231</c:v>
                </c:pt>
                <c:pt idx="171">
                  <c:v>116.03577</c:v>
                </c:pt>
                <c:pt idx="172">
                  <c:v>116.01063000000001</c:v>
                </c:pt>
                <c:pt idx="173">
                  <c:v>115.95148</c:v>
                </c:pt>
                <c:pt idx="174">
                  <c:v>115.94201</c:v>
                </c:pt>
                <c:pt idx="175">
                  <c:v>115.91444</c:v>
                </c:pt>
                <c:pt idx="176">
                  <c:v>115.89203999999999</c:v>
                </c:pt>
                <c:pt idx="177">
                  <c:v>115.84511000000001</c:v>
                </c:pt>
                <c:pt idx="178">
                  <c:v>115.79123</c:v>
                </c:pt>
                <c:pt idx="179">
                  <c:v>115.77579</c:v>
                </c:pt>
                <c:pt idx="180">
                  <c:v>115.7252</c:v>
                </c:pt>
                <c:pt idx="181">
                  <c:v>115.67949</c:v>
                </c:pt>
                <c:pt idx="182">
                  <c:v>115.61978000000001</c:v>
                </c:pt>
                <c:pt idx="183">
                  <c:v>115.62649999999999</c:v>
                </c:pt>
                <c:pt idx="184">
                  <c:v>115.61329000000001</c:v>
                </c:pt>
                <c:pt idx="185">
                  <c:v>115.52630000000001</c:v>
                </c:pt>
                <c:pt idx="186">
                  <c:v>115.50982999999999</c:v>
                </c:pt>
                <c:pt idx="187">
                  <c:v>115.5257</c:v>
                </c:pt>
                <c:pt idx="188">
                  <c:v>115.4847</c:v>
                </c:pt>
                <c:pt idx="189">
                  <c:v>115.43951</c:v>
                </c:pt>
                <c:pt idx="190">
                  <c:v>115.45586</c:v>
                </c:pt>
                <c:pt idx="191">
                  <c:v>115.42688</c:v>
                </c:pt>
                <c:pt idx="192">
                  <c:v>115.41342</c:v>
                </c:pt>
                <c:pt idx="193">
                  <c:v>115.4237</c:v>
                </c:pt>
                <c:pt idx="194">
                  <c:v>115.40269000000001</c:v>
                </c:pt>
                <c:pt idx="195">
                  <c:v>115.38634</c:v>
                </c:pt>
                <c:pt idx="196">
                  <c:v>115.40678</c:v>
                </c:pt>
                <c:pt idx="197">
                  <c:v>115.37693</c:v>
                </c:pt>
                <c:pt idx="198">
                  <c:v>115.37699000000001</c:v>
                </c:pt>
                <c:pt idx="199">
                  <c:v>115.3502</c:v>
                </c:pt>
                <c:pt idx="200">
                  <c:v>115.37187</c:v>
                </c:pt>
                <c:pt idx="201">
                  <c:v>115.35119</c:v>
                </c:pt>
                <c:pt idx="202">
                  <c:v>115.35787999999999</c:v>
                </c:pt>
                <c:pt idx="203">
                  <c:v>115.32323</c:v>
                </c:pt>
                <c:pt idx="204">
                  <c:v>115.32088</c:v>
                </c:pt>
                <c:pt idx="205">
                  <c:v>115.30649</c:v>
                </c:pt>
                <c:pt idx="206">
                  <c:v>115.28339</c:v>
                </c:pt>
                <c:pt idx="207">
                  <c:v>115.28024000000001</c:v>
                </c:pt>
                <c:pt idx="208">
                  <c:v>115.29689</c:v>
                </c:pt>
                <c:pt idx="209">
                  <c:v>115.27739</c:v>
                </c:pt>
                <c:pt idx="210">
                  <c:v>115.27565</c:v>
                </c:pt>
                <c:pt idx="211">
                  <c:v>115.27755000000001</c:v>
                </c:pt>
                <c:pt idx="212">
                  <c:v>115.27768</c:v>
                </c:pt>
                <c:pt idx="213">
                  <c:v>115.25512999999999</c:v>
                </c:pt>
                <c:pt idx="214">
                  <c:v>115.26353</c:v>
                </c:pt>
                <c:pt idx="215">
                  <c:v>115.23196</c:v>
                </c:pt>
                <c:pt idx="216">
                  <c:v>115.25669000000001</c:v>
                </c:pt>
                <c:pt idx="217">
                  <c:v>115.26185</c:v>
                </c:pt>
                <c:pt idx="218">
                  <c:v>115.28661</c:v>
                </c:pt>
                <c:pt idx="219">
                  <c:v>115.28386</c:v>
                </c:pt>
                <c:pt idx="220">
                  <c:v>115.34936999999999</c:v>
                </c:pt>
                <c:pt idx="221">
                  <c:v>115.43671999999999</c:v>
                </c:pt>
                <c:pt idx="222">
                  <c:v>115.53137</c:v>
                </c:pt>
                <c:pt idx="223">
                  <c:v>115.70337000000001</c:v>
                </c:pt>
                <c:pt idx="224">
                  <c:v>115.89364999999999</c:v>
                </c:pt>
                <c:pt idx="225">
                  <c:v>116.10319</c:v>
                </c:pt>
                <c:pt idx="226">
                  <c:v>116.42583</c:v>
                </c:pt>
                <c:pt idx="227">
                  <c:v>116.68687</c:v>
                </c:pt>
                <c:pt idx="228">
                  <c:v>117.00963</c:v>
                </c:pt>
                <c:pt idx="229">
                  <c:v>117.27122</c:v>
                </c:pt>
                <c:pt idx="230">
                  <c:v>117.55431</c:v>
                </c:pt>
                <c:pt idx="231">
                  <c:v>117.7226</c:v>
                </c:pt>
                <c:pt idx="232">
                  <c:v>117.83958</c:v>
                </c:pt>
                <c:pt idx="233">
                  <c:v>117.9611</c:v>
                </c:pt>
                <c:pt idx="234">
                  <c:v>118.02325</c:v>
                </c:pt>
                <c:pt idx="235">
                  <c:v>118.02207</c:v>
                </c:pt>
                <c:pt idx="236">
                  <c:v>117.96342</c:v>
                </c:pt>
                <c:pt idx="237">
                  <c:v>117.9021</c:v>
                </c:pt>
                <c:pt idx="238">
                  <c:v>117.84716</c:v>
                </c:pt>
                <c:pt idx="239">
                  <c:v>117.73609</c:v>
                </c:pt>
                <c:pt idx="240">
                  <c:v>117.62366</c:v>
                </c:pt>
                <c:pt idx="241">
                  <c:v>117.55775</c:v>
                </c:pt>
                <c:pt idx="242">
                  <c:v>117.48432</c:v>
                </c:pt>
                <c:pt idx="243">
                  <c:v>117.41801</c:v>
                </c:pt>
                <c:pt idx="244">
                  <c:v>117.34035</c:v>
                </c:pt>
                <c:pt idx="245">
                  <c:v>117.25887</c:v>
                </c:pt>
                <c:pt idx="246">
                  <c:v>117.25852</c:v>
                </c:pt>
                <c:pt idx="247">
                  <c:v>117.16773999999999</c:v>
                </c:pt>
                <c:pt idx="248">
                  <c:v>117.14841</c:v>
                </c:pt>
                <c:pt idx="249">
                  <c:v>117.1628</c:v>
                </c:pt>
                <c:pt idx="250">
                  <c:v>117.19213999999999</c:v>
                </c:pt>
                <c:pt idx="251">
                  <c:v>117.17525000000001</c:v>
                </c:pt>
                <c:pt idx="252">
                  <c:v>117.16342</c:v>
                </c:pt>
                <c:pt idx="253">
                  <c:v>117.15264999999999</c:v>
                </c:pt>
                <c:pt idx="254">
                  <c:v>117.16070999999999</c:v>
                </c:pt>
                <c:pt idx="255">
                  <c:v>117.11636</c:v>
                </c:pt>
                <c:pt idx="256">
                  <c:v>117.07816</c:v>
                </c:pt>
                <c:pt idx="257">
                  <c:v>117.06841</c:v>
                </c:pt>
                <c:pt idx="258">
                  <c:v>117.02328</c:v>
                </c:pt>
                <c:pt idx="259">
                  <c:v>116.97765</c:v>
                </c:pt>
                <c:pt idx="260">
                  <c:v>116.93817</c:v>
                </c:pt>
                <c:pt idx="261">
                  <c:v>116.94564</c:v>
                </c:pt>
                <c:pt idx="262">
                  <c:v>117.0159</c:v>
                </c:pt>
                <c:pt idx="263">
                  <c:v>117.22793</c:v>
                </c:pt>
                <c:pt idx="264">
                  <c:v>117.63943</c:v>
                </c:pt>
                <c:pt idx="265">
                  <c:v>118.29391</c:v>
                </c:pt>
                <c:pt idx="266">
                  <c:v>119.31885</c:v>
                </c:pt>
                <c:pt idx="267">
                  <c:v>120.67746</c:v>
                </c:pt>
                <c:pt idx="268">
                  <c:v>122.45059999999999</c:v>
                </c:pt>
                <c:pt idx="269">
                  <c:v>124.36181999999999</c:v>
                </c:pt>
                <c:pt idx="270">
                  <c:v>126.47002000000001</c:v>
                </c:pt>
                <c:pt idx="271">
                  <c:v>128.46278000000001</c:v>
                </c:pt>
                <c:pt idx="272">
                  <c:v>130.12819999999999</c:v>
                </c:pt>
                <c:pt idx="273">
                  <c:v>131.20428000000001</c:v>
                </c:pt>
                <c:pt idx="274">
                  <c:v>131.82097999999999</c:v>
                </c:pt>
                <c:pt idx="275">
                  <c:v>131.74404999999999</c:v>
                </c:pt>
                <c:pt idx="276">
                  <c:v>131.11508000000001</c:v>
                </c:pt>
                <c:pt idx="277">
                  <c:v>130.04718</c:v>
                </c:pt>
                <c:pt idx="278">
                  <c:v>128.72132999999999</c:v>
                </c:pt>
                <c:pt idx="279">
                  <c:v>127.30293</c:v>
                </c:pt>
                <c:pt idx="280">
                  <c:v>125.79876</c:v>
                </c:pt>
                <c:pt idx="281">
                  <c:v>124.36721</c:v>
                </c:pt>
                <c:pt idx="282">
                  <c:v>123.10963</c:v>
                </c:pt>
                <c:pt idx="283">
                  <c:v>121.9717</c:v>
                </c:pt>
                <c:pt idx="284">
                  <c:v>121.01221</c:v>
                </c:pt>
                <c:pt idx="285">
                  <c:v>120.19941</c:v>
                </c:pt>
                <c:pt idx="286">
                  <c:v>119.47575000000001</c:v>
                </c:pt>
                <c:pt idx="287">
                  <c:v>118.86958</c:v>
                </c:pt>
                <c:pt idx="288">
                  <c:v>118.41664</c:v>
                </c:pt>
                <c:pt idx="289">
                  <c:v>117.95531</c:v>
                </c:pt>
                <c:pt idx="290">
                  <c:v>117.63267999999999</c:v>
                </c:pt>
                <c:pt idx="291">
                  <c:v>117.34321</c:v>
                </c:pt>
                <c:pt idx="292">
                  <c:v>117.08280999999999</c:v>
                </c:pt>
                <c:pt idx="293">
                  <c:v>116.89308</c:v>
                </c:pt>
                <c:pt idx="294">
                  <c:v>116.68089000000001</c:v>
                </c:pt>
                <c:pt idx="295">
                  <c:v>116.51208</c:v>
                </c:pt>
                <c:pt idx="296">
                  <c:v>116.41297</c:v>
                </c:pt>
                <c:pt idx="297">
                  <c:v>116.28525999999999</c:v>
                </c:pt>
                <c:pt idx="298">
                  <c:v>116.19128000000001</c:v>
                </c:pt>
                <c:pt idx="299">
                  <c:v>116.11678000000001</c:v>
                </c:pt>
                <c:pt idx="300">
                  <c:v>116.03753</c:v>
                </c:pt>
                <c:pt idx="301">
                  <c:v>115.97848999999999</c:v>
                </c:pt>
                <c:pt idx="302">
                  <c:v>115.92055999999999</c:v>
                </c:pt>
                <c:pt idx="303">
                  <c:v>115.88789</c:v>
                </c:pt>
                <c:pt idx="304">
                  <c:v>115.84663999999999</c:v>
                </c:pt>
                <c:pt idx="305">
                  <c:v>115.83447</c:v>
                </c:pt>
                <c:pt idx="306">
                  <c:v>115.79469</c:v>
                </c:pt>
                <c:pt idx="307">
                  <c:v>115.80392999999999</c:v>
                </c:pt>
                <c:pt idx="308">
                  <c:v>115.82405</c:v>
                </c:pt>
                <c:pt idx="309">
                  <c:v>115.74248</c:v>
                </c:pt>
                <c:pt idx="310">
                  <c:v>115.74844</c:v>
                </c:pt>
                <c:pt idx="311">
                  <c:v>115.73848</c:v>
                </c:pt>
                <c:pt idx="312">
                  <c:v>115.73026</c:v>
                </c:pt>
                <c:pt idx="313">
                  <c:v>115.67482</c:v>
                </c:pt>
                <c:pt idx="314">
                  <c:v>115.6614</c:v>
                </c:pt>
                <c:pt idx="315">
                  <c:v>115.6401</c:v>
                </c:pt>
                <c:pt idx="316">
                  <c:v>115.67659999999999</c:v>
                </c:pt>
                <c:pt idx="317">
                  <c:v>115.58316000000001</c:v>
                </c:pt>
                <c:pt idx="318">
                  <c:v>115.60056</c:v>
                </c:pt>
                <c:pt idx="319">
                  <c:v>115.59395000000001</c:v>
                </c:pt>
                <c:pt idx="320">
                  <c:v>115.62961</c:v>
                </c:pt>
                <c:pt idx="321">
                  <c:v>115.58234</c:v>
                </c:pt>
                <c:pt idx="322">
                  <c:v>115.57522</c:v>
                </c:pt>
                <c:pt idx="323">
                  <c:v>115.54249</c:v>
                </c:pt>
                <c:pt idx="324">
                  <c:v>115.55070000000001</c:v>
                </c:pt>
                <c:pt idx="325">
                  <c:v>115.5522</c:v>
                </c:pt>
                <c:pt idx="326">
                  <c:v>115.56101</c:v>
                </c:pt>
                <c:pt idx="327">
                  <c:v>115.52525</c:v>
                </c:pt>
                <c:pt idx="328">
                  <c:v>115.55240999999999</c:v>
                </c:pt>
                <c:pt idx="329">
                  <c:v>115.52087</c:v>
                </c:pt>
                <c:pt idx="330">
                  <c:v>115.53162</c:v>
                </c:pt>
                <c:pt idx="331">
                  <c:v>115.47263</c:v>
                </c:pt>
                <c:pt idx="332">
                  <c:v>115.5085</c:v>
                </c:pt>
                <c:pt idx="333">
                  <c:v>115.51997</c:v>
                </c:pt>
                <c:pt idx="334">
                  <c:v>115.48983</c:v>
                </c:pt>
                <c:pt idx="335">
                  <c:v>115.52187000000001</c:v>
                </c:pt>
                <c:pt idx="336">
                  <c:v>115.5163</c:v>
                </c:pt>
                <c:pt idx="337">
                  <c:v>115.4845</c:v>
                </c:pt>
                <c:pt idx="338">
                  <c:v>115.49294999999999</c:v>
                </c:pt>
                <c:pt idx="339">
                  <c:v>115.47472999999999</c:v>
                </c:pt>
                <c:pt idx="340">
                  <c:v>115.46756000000001</c:v>
                </c:pt>
                <c:pt idx="341">
                  <c:v>115.46338</c:v>
                </c:pt>
                <c:pt idx="342">
                  <c:v>115.43877000000001</c:v>
                </c:pt>
                <c:pt idx="343">
                  <c:v>115.45689</c:v>
                </c:pt>
                <c:pt idx="344">
                  <c:v>115.47812999999999</c:v>
                </c:pt>
                <c:pt idx="345">
                  <c:v>115.44253999999999</c:v>
                </c:pt>
                <c:pt idx="346">
                  <c:v>115.44971</c:v>
                </c:pt>
                <c:pt idx="347">
                  <c:v>115.46071000000001</c:v>
                </c:pt>
                <c:pt idx="348">
                  <c:v>115.4286</c:v>
                </c:pt>
                <c:pt idx="349">
                  <c:v>115.44826</c:v>
                </c:pt>
                <c:pt idx="350">
                  <c:v>115.40974</c:v>
                </c:pt>
                <c:pt idx="351">
                  <c:v>115.43532999999999</c:v>
                </c:pt>
                <c:pt idx="352">
                  <c:v>115.40942</c:v>
                </c:pt>
                <c:pt idx="353">
                  <c:v>115.42261999999999</c:v>
                </c:pt>
                <c:pt idx="354">
                  <c:v>115.43398999999999</c:v>
                </c:pt>
                <c:pt idx="355">
                  <c:v>115.43895000000001</c:v>
                </c:pt>
                <c:pt idx="356">
                  <c:v>115.42316</c:v>
                </c:pt>
                <c:pt idx="357">
                  <c:v>115.43926999999999</c:v>
                </c:pt>
                <c:pt idx="358">
                  <c:v>115.4348</c:v>
                </c:pt>
                <c:pt idx="359">
                  <c:v>115.42137</c:v>
                </c:pt>
                <c:pt idx="360">
                  <c:v>115.42989</c:v>
                </c:pt>
                <c:pt idx="361">
                  <c:v>115.42934</c:v>
                </c:pt>
                <c:pt idx="362">
                  <c:v>115.42368</c:v>
                </c:pt>
                <c:pt idx="363">
                  <c:v>115.4439</c:v>
                </c:pt>
                <c:pt idx="364">
                  <c:v>115.42699</c:v>
                </c:pt>
                <c:pt idx="365">
                  <c:v>115.42833</c:v>
                </c:pt>
                <c:pt idx="366">
                  <c:v>115.41871999999999</c:v>
                </c:pt>
                <c:pt idx="367">
                  <c:v>115.43062999999999</c:v>
                </c:pt>
                <c:pt idx="368">
                  <c:v>115.42297000000001</c:v>
                </c:pt>
                <c:pt idx="369">
                  <c:v>115.425</c:v>
                </c:pt>
                <c:pt idx="370">
                  <c:v>115.40047</c:v>
                </c:pt>
                <c:pt idx="371">
                  <c:v>115.41173999999999</c:v>
                </c:pt>
                <c:pt idx="372">
                  <c:v>115.41991</c:v>
                </c:pt>
                <c:pt idx="373">
                  <c:v>115.37791</c:v>
                </c:pt>
                <c:pt idx="374">
                  <c:v>115.42099</c:v>
                </c:pt>
                <c:pt idx="375">
                  <c:v>115.39570999999999</c:v>
                </c:pt>
                <c:pt idx="376">
                  <c:v>115.42186</c:v>
                </c:pt>
                <c:pt idx="377">
                  <c:v>115.37728</c:v>
                </c:pt>
                <c:pt idx="378">
                  <c:v>115.38126</c:v>
                </c:pt>
                <c:pt idx="379">
                  <c:v>115.39985</c:v>
                </c:pt>
                <c:pt idx="380">
                  <c:v>115.42937000000001</c:v>
                </c:pt>
                <c:pt idx="381">
                  <c:v>115.36194</c:v>
                </c:pt>
                <c:pt idx="382">
                  <c:v>115.38661</c:v>
                </c:pt>
                <c:pt idx="383">
                  <c:v>115.39476000000001</c:v>
                </c:pt>
                <c:pt idx="384">
                  <c:v>115.39587</c:v>
                </c:pt>
                <c:pt idx="385">
                  <c:v>115.38015</c:v>
                </c:pt>
                <c:pt idx="386">
                  <c:v>115.40210999999999</c:v>
                </c:pt>
                <c:pt idx="387">
                  <c:v>115.41</c:v>
                </c:pt>
                <c:pt idx="388">
                  <c:v>115.42050999999999</c:v>
                </c:pt>
                <c:pt idx="389">
                  <c:v>115.42549</c:v>
                </c:pt>
                <c:pt idx="390">
                  <c:v>115.43359</c:v>
                </c:pt>
                <c:pt idx="391">
                  <c:v>115.43768</c:v>
                </c:pt>
                <c:pt idx="392">
                  <c:v>115.46532000000001</c:v>
                </c:pt>
                <c:pt idx="393">
                  <c:v>115.44905</c:v>
                </c:pt>
                <c:pt idx="394">
                  <c:v>115.45529999999999</c:v>
                </c:pt>
                <c:pt idx="395">
                  <c:v>115.50387000000001</c:v>
                </c:pt>
                <c:pt idx="396">
                  <c:v>115.50381</c:v>
                </c:pt>
                <c:pt idx="397">
                  <c:v>115.49426</c:v>
                </c:pt>
                <c:pt idx="398">
                  <c:v>115.51056</c:v>
                </c:pt>
                <c:pt idx="399">
                  <c:v>115.55464000000001</c:v>
                </c:pt>
                <c:pt idx="400">
                  <c:v>115.54655</c:v>
                </c:pt>
                <c:pt idx="401">
                  <c:v>115.52034999999999</c:v>
                </c:pt>
                <c:pt idx="402">
                  <c:v>115.53936</c:v>
                </c:pt>
                <c:pt idx="403">
                  <c:v>115.57964</c:v>
                </c:pt>
                <c:pt idx="404">
                  <c:v>115.60464</c:v>
                </c:pt>
                <c:pt idx="405">
                  <c:v>115.53467999999999</c:v>
                </c:pt>
                <c:pt idx="406">
                  <c:v>115.57071000000001</c:v>
                </c:pt>
                <c:pt idx="407">
                  <c:v>115.61879999999999</c:v>
                </c:pt>
                <c:pt idx="408">
                  <c:v>115.62591999999999</c:v>
                </c:pt>
                <c:pt idx="409">
                  <c:v>115.61139</c:v>
                </c:pt>
                <c:pt idx="410">
                  <c:v>115.59698</c:v>
                </c:pt>
                <c:pt idx="411">
                  <c:v>115.58822000000001</c:v>
                </c:pt>
                <c:pt idx="412">
                  <c:v>115.60674</c:v>
                </c:pt>
                <c:pt idx="413">
                  <c:v>115.63477</c:v>
                </c:pt>
                <c:pt idx="414">
                  <c:v>115.60623</c:v>
                </c:pt>
                <c:pt idx="415">
                  <c:v>115.57417</c:v>
                </c:pt>
                <c:pt idx="416">
                  <c:v>115.59925</c:v>
                </c:pt>
                <c:pt idx="417">
                  <c:v>115.59029</c:v>
                </c:pt>
                <c:pt idx="418">
                  <c:v>115.55813999999999</c:v>
                </c:pt>
                <c:pt idx="419">
                  <c:v>115.58897</c:v>
                </c:pt>
                <c:pt idx="420">
                  <c:v>115.61019</c:v>
                </c:pt>
                <c:pt idx="421">
                  <c:v>115.6015</c:v>
                </c:pt>
                <c:pt idx="422">
                  <c:v>115.61852</c:v>
                </c:pt>
                <c:pt idx="423">
                  <c:v>115.56483</c:v>
                </c:pt>
                <c:pt idx="424">
                  <c:v>115.58651999999999</c:v>
                </c:pt>
                <c:pt idx="425">
                  <c:v>115.5909</c:v>
                </c:pt>
                <c:pt idx="426">
                  <c:v>115.58497</c:v>
                </c:pt>
                <c:pt idx="427">
                  <c:v>115.53192</c:v>
                </c:pt>
                <c:pt idx="428">
                  <c:v>115.55383</c:v>
                </c:pt>
                <c:pt idx="429">
                  <c:v>115.56242</c:v>
                </c:pt>
                <c:pt idx="430">
                  <c:v>115.54523</c:v>
                </c:pt>
                <c:pt idx="431">
                  <c:v>115.50657</c:v>
                </c:pt>
                <c:pt idx="432">
                  <c:v>115.58026</c:v>
                </c:pt>
                <c:pt idx="433">
                  <c:v>115.52446</c:v>
                </c:pt>
                <c:pt idx="434">
                  <c:v>115.55728999999999</c:v>
                </c:pt>
                <c:pt idx="435">
                  <c:v>115.51281</c:v>
                </c:pt>
                <c:pt idx="436">
                  <c:v>115.53022</c:v>
                </c:pt>
                <c:pt idx="437">
                  <c:v>115.48976</c:v>
                </c:pt>
                <c:pt idx="438">
                  <c:v>115.52631</c:v>
                </c:pt>
                <c:pt idx="439">
                  <c:v>115.51403999999999</c:v>
                </c:pt>
                <c:pt idx="440">
                  <c:v>115.52292</c:v>
                </c:pt>
                <c:pt idx="441">
                  <c:v>115.5108</c:v>
                </c:pt>
                <c:pt idx="442">
                  <c:v>115.52039000000001</c:v>
                </c:pt>
                <c:pt idx="443">
                  <c:v>115.48833999999999</c:v>
                </c:pt>
                <c:pt idx="444">
                  <c:v>115.4962</c:v>
                </c:pt>
                <c:pt idx="445">
                  <c:v>115.48988</c:v>
                </c:pt>
                <c:pt idx="446">
                  <c:v>115.49185</c:v>
                </c:pt>
                <c:pt idx="447">
                  <c:v>115.50859</c:v>
                </c:pt>
                <c:pt idx="448">
                  <c:v>115.51016</c:v>
                </c:pt>
                <c:pt idx="449">
                  <c:v>115.51203</c:v>
                </c:pt>
                <c:pt idx="450">
                  <c:v>115.48564</c:v>
                </c:pt>
                <c:pt idx="451">
                  <c:v>115.50378000000001</c:v>
                </c:pt>
                <c:pt idx="452">
                  <c:v>115.49093999999999</c:v>
                </c:pt>
                <c:pt idx="453">
                  <c:v>115.53513</c:v>
                </c:pt>
                <c:pt idx="454">
                  <c:v>115.48994999999999</c:v>
                </c:pt>
                <c:pt idx="455">
                  <c:v>115.52383</c:v>
                </c:pt>
                <c:pt idx="456">
                  <c:v>115.47132000000001</c:v>
                </c:pt>
                <c:pt idx="457">
                  <c:v>115.54264000000001</c:v>
                </c:pt>
                <c:pt idx="458">
                  <c:v>115.51242999999999</c:v>
                </c:pt>
                <c:pt idx="459">
                  <c:v>115.4999</c:v>
                </c:pt>
                <c:pt idx="460">
                  <c:v>115.51894</c:v>
                </c:pt>
                <c:pt idx="461">
                  <c:v>115.53327</c:v>
                </c:pt>
                <c:pt idx="462">
                  <c:v>115.51900000000001</c:v>
                </c:pt>
                <c:pt idx="463">
                  <c:v>115.53604</c:v>
                </c:pt>
                <c:pt idx="464">
                  <c:v>115.52347</c:v>
                </c:pt>
                <c:pt idx="465">
                  <c:v>115.51363000000001</c:v>
                </c:pt>
                <c:pt idx="466">
                  <c:v>115.54165999999999</c:v>
                </c:pt>
                <c:pt idx="467">
                  <c:v>115.54464</c:v>
                </c:pt>
                <c:pt idx="468">
                  <c:v>115.53841</c:v>
                </c:pt>
                <c:pt idx="469">
                  <c:v>115.55507</c:v>
                </c:pt>
                <c:pt idx="470">
                  <c:v>115.55862999999999</c:v>
                </c:pt>
                <c:pt idx="471">
                  <c:v>115.57913000000001</c:v>
                </c:pt>
                <c:pt idx="472">
                  <c:v>115.58624</c:v>
                </c:pt>
                <c:pt idx="473">
                  <c:v>115.5603</c:v>
                </c:pt>
                <c:pt idx="474">
                  <c:v>115.58485</c:v>
                </c:pt>
                <c:pt idx="475">
                  <c:v>115.62733</c:v>
                </c:pt>
                <c:pt idx="476">
                  <c:v>115.63444</c:v>
                </c:pt>
                <c:pt idx="477">
                  <c:v>115.56458000000001</c:v>
                </c:pt>
                <c:pt idx="478">
                  <c:v>115.62924</c:v>
                </c:pt>
                <c:pt idx="479">
                  <c:v>115.63212</c:v>
                </c:pt>
                <c:pt idx="480">
                  <c:v>115.66372</c:v>
                </c:pt>
                <c:pt idx="481">
                  <c:v>115.60120999999999</c:v>
                </c:pt>
                <c:pt idx="482">
                  <c:v>115.61774</c:v>
                </c:pt>
                <c:pt idx="483">
                  <c:v>115.63267999999999</c:v>
                </c:pt>
                <c:pt idx="484">
                  <c:v>115.66283</c:v>
                </c:pt>
                <c:pt idx="485">
                  <c:v>115.57424</c:v>
                </c:pt>
                <c:pt idx="486">
                  <c:v>115.62286</c:v>
                </c:pt>
                <c:pt idx="487">
                  <c:v>115.62739999999999</c:v>
                </c:pt>
                <c:pt idx="488">
                  <c:v>115.62878000000001</c:v>
                </c:pt>
                <c:pt idx="489">
                  <c:v>115.59095000000001</c:v>
                </c:pt>
                <c:pt idx="490">
                  <c:v>115.58987</c:v>
                </c:pt>
                <c:pt idx="491">
                  <c:v>115.60001</c:v>
                </c:pt>
                <c:pt idx="492">
                  <c:v>115.61914</c:v>
                </c:pt>
                <c:pt idx="493">
                  <c:v>115.60549</c:v>
                </c:pt>
                <c:pt idx="494">
                  <c:v>115.60822</c:v>
                </c:pt>
                <c:pt idx="495">
                  <c:v>115.65942</c:v>
                </c:pt>
                <c:pt idx="496">
                  <c:v>115.64355</c:v>
                </c:pt>
                <c:pt idx="497">
                  <c:v>115.67685</c:v>
                </c:pt>
                <c:pt idx="498">
                  <c:v>115.69973</c:v>
                </c:pt>
                <c:pt idx="499">
                  <c:v>115.73245</c:v>
                </c:pt>
                <c:pt idx="500">
                  <c:v>115.77924</c:v>
                </c:pt>
                <c:pt idx="501">
                  <c:v>115.81721</c:v>
                </c:pt>
                <c:pt idx="502">
                  <c:v>115.86615</c:v>
                </c:pt>
                <c:pt idx="503">
                  <c:v>115.91655</c:v>
                </c:pt>
                <c:pt idx="504">
                  <c:v>116.00969000000001</c:v>
                </c:pt>
                <c:pt idx="505">
                  <c:v>116.06637000000001</c:v>
                </c:pt>
                <c:pt idx="506">
                  <c:v>116.15852</c:v>
                </c:pt>
                <c:pt idx="507">
                  <c:v>116.23457000000001</c:v>
                </c:pt>
                <c:pt idx="508">
                  <c:v>116.33101000000001</c:v>
                </c:pt>
                <c:pt idx="509">
                  <c:v>116.32756000000001</c:v>
                </c:pt>
                <c:pt idx="510">
                  <c:v>116.39725</c:v>
                </c:pt>
                <c:pt idx="511">
                  <c:v>116.4307</c:v>
                </c:pt>
                <c:pt idx="512">
                  <c:v>116.50967</c:v>
                </c:pt>
                <c:pt idx="513">
                  <c:v>116.49239</c:v>
                </c:pt>
                <c:pt idx="514">
                  <c:v>116.53046000000001</c:v>
                </c:pt>
                <c:pt idx="515">
                  <c:v>116.51188999999999</c:v>
                </c:pt>
                <c:pt idx="516">
                  <c:v>116.54922000000001</c:v>
                </c:pt>
                <c:pt idx="517">
                  <c:v>116.43613000000001</c:v>
                </c:pt>
                <c:pt idx="518">
                  <c:v>116.46502</c:v>
                </c:pt>
                <c:pt idx="519">
                  <c:v>116.40291999999999</c:v>
                </c:pt>
                <c:pt idx="520">
                  <c:v>116.39095</c:v>
                </c:pt>
                <c:pt idx="521">
                  <c:v>116.37334</c:v>
                </c:pt>
                <c:pt idx="522">
                  <c:v>116.31349</c:v>
                </c:pt>
                <c:pt idx="523">
                  <c:v>116.26443999999999</c:v>
                </c:pt>
                <c:pt idx="524">
                  <c:v>116.21834</c:v>
                </c:pt>
                <c:pt idx="525">
                  <c:v>116.20594</c:v>
                </c:pt>
                <c:pt idx="526">
                  <c:v>116.16533</c:v>
                </c:pt>
                <c:pt idx="527">
                  <c:v>116.15402</c:v>
                </c:pt>
                <c:pt idx="528">
                  <c:v>116.14404</c:v>
                </c:pt>
                <c:pt idx="529">
                  <c:v>116.08073</c:v>
                </c:pt>
                <c:pt idx="530">
                  <c:v>116.10178000000001</c:v>
                </c:pt>
                <c:pt idx="531">
                  <c:v>116.089</c:v>
                </c:pt>
                <c:pt idx="532">
                  <c:v>116.09689</c:v>
                </c:pt>
                <c:pt idx="533">
                  <c:v>116.1301</c:v>
                </c:pt>
                <c:pt idx="534">
                  <c:v>116.23377000000001</c:v>
                </c:pt>
                <c:pt idx="535">
                  <c:v>116.41719999999999</c:v>
                </c:pt>
                <c:pt idx="536">
                  <c:v>116.65297</c:v>
                </c:pt>
                <c:pt idx="537">
                  <c:v>116.99283</c:v>
                </c:pt>
                <c:pt idx="538">
                  <c:v>117.58099</c:v>
                </c:pt>
                <c:pt idx="539">
                  <c:v>118.292</c:v>
                </c:pt>
                <c:pt idx="540">
                  <c:v>119.27291</c:v>
                </c:pt>
                <c:pt idx="541">
                  <c:v>120.42762999999999</c:v>
                </c:pt>
                <c:pt idx="542">
                  <c:v>121.91386</c:v>
                </c:pt>
                <c:pt idx="543">
                  <c:v>123.70515</c:v>
                </c:pt>
                <c:pt idx="544">
                  <c:v>125.77424999999999</c:v>
                </c:pt>
                <c:pt idx="545">
                  <c:v>128.03719000000001</c:v>
                </c:pt>
                <c:pt idx="546">
                  <c:v>130.45433</c:v>
                </c:pt>
                <c:pt idx="547">
                  <c:v>132.94879</c:v>
                </c:pt>
                <c:pt idx="548">
                  <c:v>135.32223999999999</c:v>
                </c:pt>
                <c:pt idx="549">
                  <c:v>137.55426</c:v>
                </c:pt>
                <c:pt idx="550">
                  <c:v>139.44481999999999</c:v>
                </c:pt>
                <c:pt idx="551">
                  <c:v>140.90961999999999</c:v>
                </c:pt>
                <c:pt idx="552">
                  <c:v>141.90314000000001</c:v>
                </c:pt>
                <c:pt idx="553">
                  <c:v>142.41785999999999</c:v>
                </c:pt>
                <c:pt idx="554">
                  <c:v>142.42401000000001</c:v>
                </c:pt>
                <c:pt idx="555">
                  <c:v>141.93391</c:v>
                </c:pt>
                <c:pt idx="556">
                  <c:v>140.92278999999999</c:v>
                </c:pt>
                <c:pt idx="557">
                  <c:v>139.57166000000001</c:v>
                </c:pt>
                <c:pt idx="558">
                  <c:v>137.93586999999999</c:v>
                </c:pt>
                <c:pt idx="559">
                  <c:v>136.04039</c:v>
                </c:pt>
                <c:pt idx="560">
                  <c:v>134.04628</c:v>
                </c:pt>
                <c:pt idx="561">
                  <c:v>132.07039</c:v>
                </c:pt>
                <c:pt idx="562">
                  <c:v>130.12985</c:v>
                </c:pt>
                <c:pt idx="563">
                  <c:v>128.37038999999999</c:v>
                </c:pt>
                <c:pt idx="564">
                  <c:v>126.67529999999999</c:v>
                </c:pt>
                <c:pt idx="565">
                  <c:v>125.18404</c:v>
                </c:pt>
                <c:pt idx="566">
                  <c:v>123.96445</c:v>
                </c:pt>
                <c:pt idx="567">
                  <c:v>122.83102</c:v>
                </c:pt>
                <c:pt idx="568">
                  <c:v>121.84554</c:v>
                </c:pt>
                <c:pt idx="569">
                  <c:v>120.97569</c:v>
                </c:pt>
                <c:pt idx="570">
                  <c:v>120.27292</c:v>
                </c:pt>
                <c:pt idx="571">
                  <c:v>119.67946999999999</c:v>
                </c:pt>
                <c:pt idx="572">
                  <c:v>119.18021</c:v>
                </c:pt>
                <c:pt idx="573">
                  <c:v>118.73233999999999</c:v>
                </c:pt>
                <c:pt idx="574">
                  <c:v>118.35697</c:v>
                </c:pt>
                <c:pt idx="575">
                  <c:v>118.05455000000001</c:v>
                </c:pt>
                <c:pt idx="576">
                  <c:v>117.80155999999999</c:v>
                </c:pt>
                <c:pt idx="577">
                  <c:v>117.55577</c:v>
                </c:pt>
                <c:pt idx="578">
                  <c:v>117.3729</c:v>
                </c:pt>
                <c:pt idx="579">
                  <c:v>117.22614</c:v>
                </c:pt>
                <c:pt idx="580">
                  <c:v>117.08423999999999</c:v>
                </c:pt>
                <c:pt idx="581">
                  <c:v>116.96035000000001</c:v>
                </c:pt>
                <c:pt idx="582">
                  <c:v>116.83651999999999</c:v>
                </c:pt>
                <c:pt idx="583">
                  <c:v>116.77781</c:v>
                </c:pt>
                <c:pt idx="584">
                  <c:v>116.67006000000001</c:v>
                </c:pt>
                <c:pt idx="585">
                  <c:v>116.62685</c:v>
                </c:pt>
                <c:pt idx="586">
                  <c:v>116.58172</c:v>
                </c:pt>
                <c:pt idx="587">
                  <c:v>116.52525</c:v>
                </c:pt>
                <c:pt idx="588">
                  <c:v>116.50014</c:v>
                </c:pt>
                <c:pt idx="589">
                  <c:v>116.43944999999999</c:v>
                </c:pt>
                <c:pt idx="590">
                  <c:v>116.37785</c:v>
                </c:pt>
                <c:pt idx="591">
                  <c:v>116.38113</c:v>
                </c:pt>
                <c:pt idx="592">
                  <c:v>116.35460999999999</c:v>
                </c:pt>
                <c:pt idx="593">
                  <c:v>116.2784</c:v>
                </c:pt>
                <c:pt idx="594">
                  <c:v>116.27181</c:v>
                </c:pt>
                <c:pt idx="595">
                  <c:v>116.28197</c:v>
                </c:pt>
                <c:pt idx="596">
                  <c:v>116.26682</c:v>
                </c:pt>
                <c:pt idx="597">
                  <c:v>116.20823</c:v>
                </c:pt>
                <c:pt idx="598">
                  <c:v>116.18264000000001</c:v>
                </c:pt>
                <c:pt idx="599">
                  <c:v>116.19338</c:v>
                </c:pt>
                <c:pt idx="600">
                  <c:v>116.1962</c:v>
                </c:pt>
                <c:pt idx="601">
                  <c:v>116.15357</c:v>
                </c:pt>
                <c:pt idx="602">
                  <c:v>116.11691</c:v>
                </c:pt>
                <c:pt idx="603">
                  <c:v>116.12287000000001</c:v>
                </c:pt>
                <c:pt idx="604">
                  <c:v>116.13782999999999</c:v>
                </c:pt>
                <c:pt idx="605">
                  <c:v>116.06483</c:v>
                </c:pt>
                <c:pt idx="606">
                  <c:v>116.04606</c:v>
                </c:pt>
                <c:pt idx="607">
                  <c:v>116.05421</c:v>
                </c:pt>
                <c:pt idx="608">
                  <c:v>116.07738000000001</c:v>
                </c:pt>
                <c:pt idx="609">
                  <c:v>116.03017</c:v>
                </c:pt>
                <c:pt idx="610">
                  <c:v>116.04955</c:v>
                </c:pt>
                <c:pt idx="611">
                  <c:v>116.02997999999999</c:v>
                </c:pt>
                <c:pt idx="612">
                  <c:v>116.06784</c:v>
                </c:pt>
                <c:pt idx="613">
                  <c:v>116.02967</c:v>
                </c:pt>
                <c:pt idx="614">
                  <c:v>116.02934</c:v>
                </c:pt>
                <c:pt idx="615">
                  <c:v>115.99589</c:v>
                </c:pt>
                <c:pt idx="616">
                  <c:v>115.98616</c:v>
                </c:pt>
                <c:pt idx="617">
                  <c:v>115.99329</c:v>
                </c:pt>
                <c:pt idx="618">
                  <c:v>116.00445000000001</c:v>
                </c:pt>
                <c:pt idx="619">
                  <c:v>115.97136</c:v>
                </c:pt>
                <c:pt idx="620">
                  <c:v>116.00162</c:v>
                </c:pt>
                <c:pt idx="621">
                  <c:v>115.983</c:v>
                </c:pt>
                <c:pt idx="622">
                  <c:v>115.99787999999999</c:v>
                </c:pt>
                <c:pt idx="623">
                  <c:v>115.9286</c:v>
                </c:pt>
                <c:pt idx="624">
                  <c:v>115.96093999999999</c:v>
                </c:pt>
                <c:pt idx="625">
                  <c:v>115.96644999999999</c:v>
                </c:pt>
                <c:pt idx="626">
                  <c:v>115.97933</c:v>
                </c:pt>
                <c:pt idx="627">
                  <c:v>115.94225</c:v>
                </c:pt>
                <c:pt idx="628">
                  <c:v>115.94114999999999</c:v>
                </c:pt>
                <c:pt idx="629">
                  <c:v>115.95578</c:v>
                </c:pt>
                <c:pt idx="630">
                  <c:v>115.94296</c:v>
                </c:pt>
                <c:pt idx="631">
                  <c:v>115.92349</c:v>
                </c:pt>
                <c:pt idx="632">
                  <c:v>115.92885</c:v>
                </c:pt>
                <c:pt idx="633">
                  <c:v>115.96208</c:v>
                </c:pt>
                <c:pt idx="634">
                  <c:v>115.93034</c:v>
                </c:pt>
                <c:pt idx="635">
                  <c:v>115.92408</c:v>
                </c:pt>
                <c:pt idx="636">
                  <c:v>115.95789000000001</c:v>
                </c:pt>
                <c:pt idx="637">
                  <c:v>115.90514</c:v>
                </c:pt>
                <c:pt idx="638">
                  <c:v>115.91867000000001</c:v>
                </c:pt>
                <c:pt idx="639">
                  <c:v>115.91598999999999</c:v>
                </c:pt>
                <c:pt idx="640">
                  <c:v>115.94983999999999</c:v>
                </c:pt>
                <c:pt idx="641">
                  <c:v>115.898</c:v>
                </c:pt>
                <c:pt idx="642">
                  <c:v>115.9361</c:v>
                </c:pt>
                <c:pt idx="643">
                  <c:v>115.94629999999999</c:v>
                </c:pt>
                <c:pt idx="644">
                  <c:v>115.96386</c:v>
                </c:pt>
                <c:pt idx="645">
                  <c:v>115.91410999999999</c:v>
                </c:pt>
                <c:pt idx="646">
                  <c:v>115.95057</c:v>
                </c:pt>
                <c:pt idx="647">
                  <c:v>115.97996999999999</c:v>
                </c:pt>
                <c:pt idx="648">
                  <c:v>115.99463</c:v>
                </c:pt>
                <c:pt idx="649">
                  <c:v>115.96632</c:v>
                </c:pt>
                <c:pt idx="650">
                  <c:v>116.01987</c:v>
                </c:pt>
                <c:pt idx="651">
                  <c:v>116.02793</c:v>
                </c:pt>
                <c:pt idx="652">
                  <c:v>116.01552</c:v>
                </c:pt>
                <c:pt idx="653">
                  <c:v>116.04134999999999</c:v>
                </c:pt>
                <c:pt idx="654">
                  <c:v>116.09847000000001</c:v>
                </c:pt>
                <c:pt idx="655">
                  <c:v>116.10986</c:v>
                </c:pt>
                <c:pt idx="656">
                  <c:v>116.09772</c:v>
                </c:pt>
                <c:pt idx="657">
                  <c:v>116.17825999999999</c:v>
                </c:pt>
                <c:pt idx="658">
                  <c:v>116.16547</c:v>
                </c:pt>
                <c:pt idx="659">
                  <c:v>116.18423</c:v>
                </c:pt>
                <c:pt idx="660">
                  <c:v>116.20368999999999</c:v>
                </c:pt>
                <c:pt idx="661">
                  <c:v>116.18549</c:v>
                </c:pt>
                <c:pt idx="662">
                  <c:v>116.28238</c:v>
                </c:pt>
                <c:pt idx="663">
                  <c:v>116.26996</c:v>
                </c:pt>
                <c:pt idx="664">
                  <c:v>116.2792</c:v>
                </c:pt>
                <c:pt idx="665">
                  <c:v>116.28136000000001</c:v>
                </c:pt>
                <c:pt idx="666">
                  <c:v>116.29915</c:v>
                </c:pt>
                <c:pt idx="667">
                  <c:v>116.29236</c:v>
                </c:pt>
                <c:pt idx="668">
                  <c:v>116.31641999999999</c:v>
                </c:pt>
                <c:pt idx="669">
                  <c:v>116.31426</c:v>
                </c:pt>
                <c:pt idx="670">
                  <c:v>116.30453</c:v>
                </c:pt>
                <c:pt idx="671">
                  <c:v>116.31805</c:v>
                </c:pt>
                <c:pt idx="672">
                  <c:v>116.30892</c:v>
                </c:pt>
                <c:pt idx="673">
                  <c:v>116.23497</c:v>
                </c:pt>
                <c:pt idx="674">
                  <c:v>116.27198</c:v>
                </c:pt>
                <c:pt idx="675">
                  <c:v>116.2765</c:v>
                </c:pt>
                <c:pt idx="676">
                  <c:v>116.28246</c:v>
                </c:pt>
                <c:pt idx="677">
                  <c:v>116.24992</c:v>
                </c:pt>
                <c:pt idx="678">
                  <c:v>116.20576</c:v>
                </c:pt>
                <c:pt idx="679">
                  <c:v>116.20335</c:v>
                </c:pt>
                <c:pt idx="680">
                  <c:v>116.24061</c:v>
                </c:pt>
                <c:pt idx="681">
                  <c:v>116.14393</c:v>
                </c:pt>
                <c:pt idx="682">
                  <c:v>116.17107</c:v>
                </c:pt>
                <c:pt idx="683">
                  <c:v>116.18635999999999</c:v>
                </c:pt>
                <c:pt idx="684">
                  <c:v>116.19498</c:v>
                </c:pt>
                <c:pt idx="685">
                  <c:v>116.10926000000001</c:v>
                </c:pt>
                <c:pt idx="686">
                  <c:v>116.11912</c:v>
                </c:pt>
                <c:pt idx="687">
                  <c:v>116.14023</c:v>
                </c:pt>
                <c:pt idx="688">
                  <c:v>116.11257000000001</c:v>
                </c:pt>
                <c:pt idx="689">
                  <c:v>116.09312</c:v>
                </c:pt>
                <c:pt idx="690">
                  <c:v>116.07419</c:v>
                </c:pt>
                <c:pt idx="691">
                  <c:v>116.06516000000001</c:v>
                </c:pt>
                <c:pt idx="692">
                  <c:v>116.06416</c:v>
                </c:pt>
                <c:pt idx="693">
                  <c:v>116.06931</c:v>
                </c:pt>
                <c:pt idx="694">
                  <c:v>116.00133</c:v>
                </c:pt>
                <c:pt idx="695">
                  <c:v>116.03933000000001</c:v>
                </c:pt>
                <c:pt idx="696">
                  <c:v>116.0257</c:v>
                </c:pt>
                <c:pt idx="697">
                  <c:v>116.00596</c:v>
                </c:pt>
                <c:pt idx="698">
                  <c:v>115.99666000000001</c:v>
                </c:pt>
                <c:pt idx="699">
                  <c:v>115.94239</c:v>
                </c:pt>
                <c:pt idx="700">
                  <c:v>115.99551</c:v>
                </c:pt>
                <c:pt idx="701">
                  <c:v>115.94687999999999</c:v>
                </c:pt>
                <c:pt idx="702">
                  <c:v>115.98624</c:v>
                </c:pt>
                <c:pt idx="703">
                  <c:v>115.95725</c:v>
                </c:pt>
                <c:pt idx="704">
                  <c:v>115.95963</c:v>
                </c:pt>
                <c:pt idx="705">
                  <c:v>115.91343999999999</c:v>
                </c:pt>
                <c:pt idx="706">
                  <c:v>115.9371</c:v>
                </c:pt>
                <c:pt idx="707">
                  <c:v>115.93272</c:v>
                </c:pt>
                <c:pt idx="708">
                  <c:v>115.97098</c:v>
                </c:pt>
                <c:pt idx="709">
                  <c:v>115.91618</c:v>
                </c:pt>
                <c:pt idx="710">
                  <c:v>115.93893</c:v>
                </c:pt>
                <c:pt idx="711">
                  <c:v>115.90129</c:v>
                </c:pt>
                <c:pt idx="712">
                  <c:v>115.91301</c:v>
                </c:pt>
                <c:pt idx="713">
                  <c:v>115.89941</c:v>
                </c:pt>
                <c:pt idx="714">
                  <c:v>115.90806000000001</c:v>
                </c:pt>
                <c:pt idx="715">
                  <c:v>115.90285</c:v>
                </c:pt>
                <c:pt idx="716">
                  <c:v>115.90781</c:v>
                </c:pt>
                <c:pt idx="717">
                  <c:v>115.89434</c:v>
                </c:pt>
                <c:pt idx="718">
                  <c:v>115.89594</c:v>
                </c:pt>
                <c:pt idx="719">
                  <c:v>115.91422</c:v>
                </c:pt>
                <c:pt idx="720">
                  <c:v>115.91777999999999</c:v>
                </c:pt>
                <c:pt idx="721">
                  <c:v>115.90179999999999</c:v>
                </c:pt>
                <c:pt idx="722">
                  <c:v>115.89726</c:v>
                </c:pt>
                <c:pt idx="723">
                  <c:v>115.88093000000001</c:v>
                </c:pt>
                <c:pt idx="724">
                  <c:v>115.89138</c:v>
                </c:pt>
                <c:pt idx="725">
                  <c:v>115.88437999999999</c:v>
                </c:pt>
                <c:pt idx="726">
                  <c:v>115.89182</c:v>
                </c:pt>
                <c:pt idx="727">
                  <c:v>115.8847</c:v>
                </c:pt>
                <c:pt idx="728">
                  <c:v>115.87900999999999</c:v>
                </c:pt>
                <c:pt idx="729">
                  <c:v>115.90491</c:v>
                </c:pt>
                <c:pt idx="730">
                  <c:v>115.90588</c:v>
                </c:pt>
                <c:pt idx="731">
                  <c:v>115.90551000000001</c:v>
                </c:pt>
                <c:pt idx="732">
                  <c:v>115.90749</c:v>
                </c:pt>
                <c:pt idx="733">
                  <c:v>115.86075</c:v>
                </c:pt>
                <c:pt idx="734">
                  <c:v>115.90012</c:v>
                </c:pt>
                <c:pt idx="735">
                  <c:v>115.88281000000001</c:v>
                </c:pt>
                <c:pt idx="736">
                  <c:v>115.87994</c:v>
                </c:pt>
                <c:pt idx="737">
                  <c:v>115.85124</c:v>
                </c:pt>
                <c:pt idx="738">
                  <c:v>115.86263</c:v>
                </c:pt>
                <c:pt idx="739">
                  <c:v>115.88467</c:v>
                </c:pt>
                <c:pt idx="740">
                  <c:v>115.95805</c:v>
                </c:pt>
                <c:pt idx="741">
                  <c:v>115.9195</c:v>
                </c:pt>
                <c:pt idx="742">
                  <c:v>116.0125</c:v>
                </c:pt>
                <c:pt idx="743">
                  <c:v>116.075</c:v>
                </c:pt>
                <c:pt idx="744">
                  <c:v>116.05224</c:v>
                </c:pt>
                <c:pt idx="745">
                  <c:v>116.10561</c:v>
                </c:pt>
                <c:pt idx="746">
                  <c:v>116.1341</c:v>
                </c:pt>
                <c:pt idx="747">
                  <c:v>116.17712</c:v>
                </c:pt>
                <c:pt idx="748">
                  <c:v>116.1722</c:v>
                </c:pt>
                <c:pt idx="749">
                  <c:v>116.16916999999999</c:v>
                </c:pt>
                <c:pt idx="750">
                  <c:v>116.17631</c:v>
                </c:pt>
                <c:pt idx="751">
                  <c:v>116.16821</c:v>
                </c:pt>
                <c:pt idx="752">
                  <c:v>116.15012</c:v>
                </c:pt>
                <c:pt idx="753">
                  <c:v>116.15534</c:v>
                </c:pt>
                <c:pt idx="754">
                  <c:v>116.15728</c:v>
                </c:pt>
                <c:pt idx="755">
                  <c:v>116.13503</c:v>
                </c:pt>
                <c:pt idx="756">
                  <c:v>116.12365</c:v>
                </c:pt>
                <c:pt idx="757">
                  <c:v>116.09729</c:v>
                </c:pt>
                <c:pt idx="758">
                  <c:v>116.07841000000001</c:v>
                </c:pt>
                <c:pt idx="759">
                  <c:v>116.10033</c:v>
                </c:pt>
                <c:pt idx="760">
                  <c:v>116.11537</c:v>
                </c:pt>
                <c:pt idx="761">
                  <c:v>116.04465999999999</c:v>
                </c:pt>
                <c:pt idx="762">
                  <c:v>116.08334000000001</c:v>
                </c:pt>
                <c:pt idx="763">
                  <c:v>116.06459</c:v>
                </c:pt>
                <c:pt idx="764">
                  <c:v>116.09757999999999</c:v>
                </c:pt>
                <c:pt idx="765">
                  <c:v>115.98698</c:v>
                </c:pt>
                <c:pt idx="766">
                  <c:v>116.05108</c:v>
                </c:pt>
                <c:pt idx="767">
                  <c:v>116.05504000000001</c:v>
                </c:pt>
                <c:pt idx="768">
                  <c:v>116.05774</c:v>
                </c:pt>
                <c:pt idx="769">
                  <c:v>115.99638</c:v>
                </c:pt>
                <c:pt idx="770">
                  <c:v>116.02625999999999</c:v>
                </c:pt>
                <c:pt idx="771">
                  <c:v>116.0316</c:v>
                </c:pt>
                <c:pt idx="772">
                  <c:v>116.05495000000001</c:v>
                </c:pt>
                <c:pt idx="773">
                  <c:v>115.99287</c:v>
                </c:pt>
                <c:pt idx="774">
                  <c:v>116.02714</c:v>
                </c:pt>
                <c:pt idx="775">
                  <c:v>115.98228</c:v>
                </c:pt>
                <c:pt idx="776">
                  <c:v>116.02177</c:v>
                </c:pt>
                <c:pt idx="777">
                  <c:v>116.01639</c:v>
                </c:pt>
                <c:pt idx="778">
                  <c:v>115.98356</c:v>
                </c:pt>
                <c:pt idx="779">
                  <c:v>115.98918</c:v>
                </c:pt>
                <c:pt idx="780">
                  <c:v>115.9979</c:v>
                </c:pt>
                <c:pt idx="781">
                  <c:v>115.99898</c:v>
                </c:pt>
                <c:pt idx="782">
                  <c:v>115.97289000000001</c:v>
                </c:pt>
                <c:pt idx="783">
                  <c:v>116.00100999999999</c:v>
                </c:pt>
                <c:pt idx="784">
                  <c:v>116.01575</c:v>
                </c:pt>
                <c:pt idx="785">
                  <c:v>115.99875</c:v>
                </c:pt>
                <c:pt idx="786">
                  <c:v>116.01636000000001</c:v>
                </c:pt>
                <c:pt idx="787">
                  <c:v>116.00873</c:v>
                </c:pt>
                <c:pt idx="788">
                  <c:v>116.01685000000001</c:v>
                </c:pt>
                <c:pt idx="789">
                  <c:v>116.00976</c:v>
                </c:pt>
                <c:pt idx="790">
                  <c:v>116.00557000000001</c:v>
                </c:pt>
                <c:pt idx="791">
                  <c:v>116.01244</c:v>
                </c:pt>
                <c:pt idx="792">
                  <c:v>116.02222999999999</c:v>
                </c:pt>
                <c:pt idx="793">
                  <c:v>115.97060999999999</c:v>
                </c:pt>
                <c:pt idx="794">
                  <c:v>116.00920000000001</c:v>
                </c:pt>
                <c:pt idx="795">
                  <c:v>115.96633</c:v>
                </c:pt>
                <c:pt idx="796">
                  <c:v>116.03964000000001</c:v>
                </c:pt>
                <c:pt idx="797">
                  <c:v>115.99072</c:v>
                </c:pt>
                <c:pt idx="798">
                  <c:v>116.0149</c:v>
                </c:pt>
                <c:pt idx="799">
                  <c:v>116.01233999999999</c:v>
                </c:pt>
                <c:pt idx="800">
                  <c:v>116.01533999999999</c:v>
                </c:pt>
                <c:pt idx="801">
                  <c:v>115.97308</c:v>
                </c:pt>
                <c:pt idx="802">
                  <c:v>116.03323</c:v>
                </c:pt>
                <c:pt idx="803">
                  <c:v>116.0185</c:v>
                </c:pt>
                <c:pt idx="804">
                  <c:v>116.08154999999999</c:v>
                </c:pt>
                <c:pt idx="805">
                  <c:v>116.01682</c:v>
                </c:pt>
                <c:pt idx="806">
                  <c:v>116.03185999999999</c:v>
                </c:pt>
                <c:pt idx="807">
                  <c:v>116.05704</c:v>
                </c:pt>
                <c:pt idx="808">
                  <c:v>116.06125</c:v>
                </c:pt>
                <c:pt idx="809">
                  <c:v>116.075</c:v>
                </c:pt>
                <c:pt idx="810">
                  <c:v>116.06104000000001</c:v>
                </c:pt>
                <c:pt idx="811">
                  <c:v>116.03568</c:v>
                </c:pt>
                <c:pt idx="812">
                  <c:v>116.05145</c:v>
                </c:pt>
                <c:pt idx="813">
                  <c:v>116.06699999999999</c:v>
                </c:pt>
                <c:pt idx="814">
                  <c:v>116.06492</c:v>
                </c:pt>
                <c:pt idx="815">
                  <c:v>116.07402999999999</c:v>
                </c:pt>
                <c:pt idx="816">
                  <c:v>116.08299</c:v>
                </c:pt>
                <c:pt idx="817">
                  <c:v>116.06328999999999</c:v>
                </c:pt>
                <c:pt idx="818">
                  <c:v>116.06113000000001</c:v>
                </c:pt>
                <c:pt idx="819">
                  <c:v>116.07863</c:v>
                </c:pt>
                <c:pt idx="820">
                  <c:v>116.08580000000001</c:v>
                </c:pt>
                <c:pt idx="821">
                  <c:v>116.09386000000001</c:v>
                </c:pt>
                <c:pt idx="822">
                  <c:v>116.06623</c:v>
                </c:pt>
                <c:pt idx="823">
                  <c:v>116.05728999999999</c:v>
                </c:pt>
                <c:pt idx="824">
                  <c:v>116.0565</c:v>
                </c:pt>
                <c:pt idx="825">
                  <c:v>116.06173</c:v>
                </c:pt>
                <c:pt idx="826">
                  <c:v>116.05056</c:v>
                </c:pt>
                <c:pt idx="827">
                  <c:v>116.05976</c:v>
                </c:pt>
                <c:pt idx="828">
                  <c:v>116.06717999999999</c:v>
                </c:pt>
                <c:pt idx="829">
                  <c:v>116.03304</c:v>
                </c:pt>
                <c:pt idx="830">
                  <c:v>116.06135999999999</c:v>
                </c:pt>
                <c:pt idx="831">
                  <c:v>116.04105</c:v>
                </c:pt>
                <c:pt idx="832">
                  <c:v>116.07549</c:v>
                </c:pt>
                <c:pt idx="833">
                  <c:v>116.03738</c:v>
                </c:pt>
                <c:pt idx="834">
                  <c:v>116.05148</c:v>
                </c:pt>
                <c:pt idx="835">
                  <c:v>116.05534</c:v>
                </c:pt>
                <c:pt idx="836">
                  <c:v>116.07805999999999</c:v>
                </c:pt>
                <c:pt idx="837">
                  <c:v>116.01154</c:v>
                </c:pt>
                <c:pt idx="838">
                  <c:v>116.0545</c:v>
                </c:pt>
                <c:pt idx="839">
                  <c:v>116.04284</c:v>
                </c:pt>
                <c:pt idx="840">
                  <c:v>116.0714</c:v>
                </c:pt>
                <c:pt idx="841">
                  <c:v>116.0176</c:v>
                </c:pt>
                <c:pt idx="842">
                  <c:v>116.04697</c:v>
                </c:pt>
                <c:pt idx="843">
                  <c:v>116.06036</c:v>
                </c:pt>
                <c:pt idx="844">
                  <c:v>116.0157</c:v>
                </c:pt>
                <c:pt idx="845">
                  <c:v>116.05904</c:v>
                </c:pt>
                <c:pt idx="846">
                  <c:v>116.0321</c:v>
                </c:pt>
                <c:pt idx="847">
                  <c:v>116.04606</c:v>
                </c:pt>
                <c:pt idx="848">
                  <c:v>116.06016</c:v>
                </c:pt>
                <c:pt idx="849">
                  <c:v>116.0441</c:v>
                </c:pt>
                <c:pt idx="850">
                  <c:v>116.07615</c:v>
                </c:pt>
                <c:pt idx="851">
                  <c:v>116.10785</c:v>
                </c:pt>
                <c:pt idx="852">
                  <c:v>116.05408</c:v>
                </c:pt>
                <c:pt idx="853">
                  <c:v>116.05215</c:v>
                </c:pt>
                <c:pt idx="854">
                  <c:v>116.07297</c:v>
                </c:pt>
                <c:pt idx="855">
                  <c:v>116.03422</c:v>
                </c:pt>
                <c:pt idx="856">
                  <c:v>116.08714000000001</c:v>
                </c:pt>
                <c:pt idx="857">
                  <c:v>116.08479</c:v>
                </c:pt>
                <c:pt idx="858">
                  <c:v>116.08508999999999</c:v>
                </c:pt>
                <c:pt idx="859">
                  <c:v>116.08454999999999</c:v>
                </c:pt>
                <c:pt idx="860">
                  <c:v>116.13916</c:v>
                </c:pt>
                <c:pt idx="861">
                  <c:v>116.08618</c:v>
                </c:pt>
                <c:pt idx="862">
                  <c:v>116.07266</c:v>
                </c:pt>
                <c:pt idx="863">
                  <c:v>116.11264</c:v>
                </c:pt>
                <c:pt idx="864">
                  <c:v>116.14474</c:v>
                </c:pt>
                <c:pt idx="865">
                  <c:v>116.11056000000001</c:v>
                </c:pt>
                <c:pt idx="866">
                  <c:v>116.14502</c:v>
                </c:pt>
                <c:pt idx="867">
                  <c:v>116.14447</c:v>
                </c:pt>
                <c:pt idx="868">
                  <c:v>116.16602</c:v>
                </c:pt>
                <c:pt idx="869">
                  <c:v>116.14976</c:v>
                </c:pt>
                <c:pt idx="870">
                  <c:v>116.14279000000001</c:v>
                </c:pt>
                <c:pt idx="871">
                  <c:v>116.18536</c:v>
                </c:pt>
                <c:pt idx="872">
                  <c:v>116.20882</c:v>
                </c:pt>
                <c:pt idx="873">
                  <c:v>116.16708</c:v>
                </c:pt>
                <c:pt idx="874">
                  <c:v>116.20732</c:v>
                </c:pt>
                <c:pt idx="875">
                  <c:v>116.24460999999999</c:v>
                </c:pt>
                <c:pt idx="876">
                  <c:v>116.2711</c:v>
                </c:pt>
                <c:pt idx="877">
                  <c:v>116.26392</c:v>
                </c:pt>
                <c:pt idx="878">
                  <c:v>116.2859</c:v>
                </c:pt>
                <c:pt idx="879">
                  <c:v>116.28046000000001</c:v>
                </c:pt>
                <c:pt idx="880">
                  <c:v>116.33009</c:v>
                </c:pt>
                <c:pt idx="881">
                  <c:v>116.33908</c:v>
                </c:pt>
                <c:pt idx="882">
                  <c:v>116.32378</c:v>
                </c:pt>
                <c:pt idx="883">
                  <c:v>116.36536</c:v>
                </c:pt>
                <c:pt idx="884">
                  <c:v>116.37398</c:v>
                </c:pt>
                <c:pt idx="885">
                  <c:v>116.40349999999999</c:v>
                </c:pt>
                <c:pt idx="886">
                  <c:v>116.38976</c:v>
                </c:pt>
                <c:pt idx="887">
                  <c:v>116.38457</c:v>
                </c:pt>
                <c:pt idx="888">
                  <c:v>116.40469</c:v>
                </c:pt>
                <c:pt idx="889">
                  <c:v>116.4068</c:v>
                </c:pt>
                <c:pt idx="890">
                  <c:v>116.4054</c:v>
                </c:pt>
                <c:pt idx="891">
                  <c:v>116.42700000000001</c:v>
                </c:pt>
                <c:pt idx="892">
                  <c:v>116.43199</c:v>
                </c:pt>
                <c:pt idx="893">
                  <c:v>116.41663</c:v>
                </c:pt>
                <c:pt idx="894">
                  <c:v>116.40003</c:v>
                </c:pt>
                <c:pt idx="895">
                  <c:v>116.4037</c:v>
                </c:pt>
                <c:pt idx="896">
                  <c:v>116.40758</c:v>
                </c:pt>
                <c:pt idx="897">
                  <c:v>116.40765</c:v>
                </c:pt>
                <c:pt idx="898">
                  <c:v>116.42321</c:v>
                </c:pt>
                <c:pt idx="899">
                  <c:v>116.39941</c:v>
                </c:pt>
                <c:pt idx="900">
                  <c:v>116.4515</c:v>
                </c:pt>
                <c:pt idx="901">
                  <c:v>116.40638</c:v>
                </c:pt>
                <c:pt idx="902">
                  <c:v>116.42543000000001</c:v>
                </c:pt>
                <c:pt idx="903">
                  <c:v>116.44313</c:v>
                </c:pt>
                <c:pt idx="904">
                  <c:v>116.45088</c:v>
                </c:pt>
                <c:pt idx="905">
                  <c:v>116.42363</c:v>
                </c:pt>
                <c:pt idx="906">
                  <c:v>116.44450999999999</c:v>
                </c:pt>
                <c:pt idx="907">
                  <c:v>116.43584</c:v>
                </c:pt>
                <c:pt idx="908">
                  <c:v>116.46290999999999</c:v>
                </c:pt>
                <c:pt idx="909">
                  <c:v>116.4246</c:v>
                </c:pt>
                <c:pt idx="910">
                  <c:v>116.44674000000001</c:v>
                </c:pt>
                <c:pt idx="911">
                  <c:v>116.46933</c:v>
                </c:pt>
                <c:pt idx="912">
                  <c:v>116.48872</c:v>
                </c:pt>
                <c:pt idx="913">
                  <c:v>116.48305999999999</c:v>
                </c:pt>
                <c:pt idx="914">
                  <c:v>116.45054</c:v>
                </c:pt>
                <c:pt idx="915">
                  <c:v>116.47960999999999</c:v>
                </c:pt>
                <c:pt idx="916">
                  <c:v>116.45782</c:v>
                </c:pt>
                <c:pt idx="917">
                  <c:v>116.45016</c:v>
                </c:pt>
                <c:pt idx="918">
                  <c:v>116.44965999999999</c:v>
                </c:pt>
                <c:pt idx="919">
                  <c:v>116.44099</c:v>
                </c:pt>
                <c:pt idx="920">
                  <c:v>116.43468</c:v>
                </c:pt>
                <c:pt idx="921">
                  <c:v>116.44814</c:v>
                </c:pt>
                <c:pt idx="922">
                  <c:v>116.423</c:v>
                </c:pt>
                <c:pt idx="923">
                  <c:v>116.44532</c:v>
                </c:pt>
                <c:pt idx="924">
                  <c:v>116.40948</c:v>
                </c:pt>
                <c:pt idx="925">
                  <c:v>116.41986</c:v>
                </c:pt>
                <c:pt idx="926">
                  <c:v>116.43510999999999</c:v>
                </c:pt>
                <c:pt idx="927">
                  <c:v>116.42977</c:v>
                </c:pt>
                <c:pt idx="928">
                  <c:v>116.45086999999999</c:v>
                </c:pt>
                <c:pt idx="929">
                  <c:v>116.36954</c:v>
                </c:pt>
                <c:pt idx="930">
                  <c:v>116.37168</c:v>
                </c:pt>
                <c:pt idx="931">
                  <c:v>116.38312000000001</c:v>
                </c:pt>
                <c:pt idx="932">
                  <c:v>116.41107</c:v>
                </c:pt>
                <c:pt idx="933">
                  <c:v>116.34542</c:v>
                </c:pt>
                <c:pt idx="934">
                  <c:v>116.45823</c:v>
                </c:pt>
                <c:pt idx="935">
                  <c:v>116.4431</c:v>
                </c:pt>
                <c:pt idx="936">
                  <c:v>116.48696</c:v>
                </c:pt>
                <c:pt idx="937">
                  <c:v>116.41764999999999</c:v>
                </c:pt>
                <c:pt idx="938">
                  <c:v>116.51056</c:v>
                </c:pt>
                <c:pt idx="939">
                  <c:v>116.60413</c:v>
                </c:pt>
                <c:pt idx="940">
                  <c:v>116.73349</c:v>
                </c:pt>
                <c:pt idx="941">
                  <c:v>116.81003</c:v>
                </c:pt>
                <c:pt idx="942">
                  <c:v>117.06416</c:v>
                </c:pt>
                <c:pt idx="943">
                  <c:v>117.38503</c:v>
                </c:pt>
                <c:pt idx="944">
                  <c:v>117.70187</c:v>
                </c:pt>
                <c:pt idx="945">
                  <c:v>118.10392</c:v>
                </c:pt>
                <c:pt idx="946">
                  <c:v>118.66408</c:v>
                </c:pt>
                <c:pt idx="947">
                  <c:v>119.33938999999999</c:v>
                </c:pt>
                <c:pt idx="948">
                  <c:v>120.16579</c:v>
                </c:pt>
                <c:pt idx="949">
                  <c:v>121.09523</c:v>
                </c:pt>
                <c:pt idx="950">
                  <c:v>122.2355</c:v>
                </c:pt>
                <c:pt idx="951">
                  <c:v>123.51167</c:v>
                </c:pt>
                <c:pt idx="952">
                  <c:v>124.96771</c:v>
                </c:pt>
                <c:pt idx="953">
                  <c:v>126.57047</c:v>
                </c:pt>
                <c:pt idx="954">
                  <c:v>128.34735000000001</c:v>
                </c:pt>
                <c:pt idx="955">
                  <c:v>130.24503999999999</c:v>
                </c:pt>
                <c:pt idx="956">
                  <c:v>132.25829999999999</c:v>
                </c:pt>
                <c:pt idx="957">
                  <c:v>134.22085999999999</c:v>
                </c:pt>
                <c:pt idx="958">
                  <c:v>136.27493000000001</c:v>
                </c:pt>
                <c:pt idx="959">
                  <c:v>138.23979</c:v>
                </c:pt>
                <c:pt idx="960">
                  <c:v>140.11479</c:v>
                </c:pt>
                <c:pt idx="961">
                  <c:v>141.73415</c:v>
                </c:pt>
                <c:pt idx="962">
                  <c:v>143.21558999999999</c:v>
                </c:pt>
                <c:pt idx="963">
                  <c:v>144.43965</c:v>
                </c:pt>
                <c:pt idx="964">
                  <c:v>145.35469000000001</c:v>
                </c:pt>
                <c:pt idx="965">
                  <c:v>145.89063999999999</c:v>
                </c:pt>
                <c:pt idx="966">
                  <c:v>146.08736999999999</c:v>
                </c:pt>
                <c:pt idx="967">
                  <c:v>145.96233000000001</c:v>
                </c:pt>
                <c:pt idx="968">
                  <c:v>145.45731000000001</c:v>
                </c:pt>
                <c:pt idx="969">
                  <c:v>144.55829</c:v>
                </c:pt>
                <c:pt idx="970">
                  <c:v>143.42923999999999</c:v>
                </c:pt>
                <c:pt idx="971">
                  <c:v>142.06614999999999</c:v>
                </c:pt>
                <c:pt idx="972">
                  <c:v>140.51469</c:v>
                </c:pt>
                <c:pt idx="973">
                  <c:v>138.81824</c:v>
                </c:pt>
                <c:pt idx="974">
                  <c:v>137.02708000000001</c:v>
                </c:pt>
                <c:pt idx="975">
                  <c:v>135.19954999999999</c:v>
                </c:pt>
                <c:pt idx="976">
                  <c:v>133.42668</c:v>
                </c:pt>
                <c:pt idx="977">
                  <c:v>131.66997000000001</c:v>
                </c:pt>
                <c:pt idx="978">
                  <c:v>129.98912000000001</c:v>
                </c:pt>
                <c:pt idx="979">
                  <c:v>128.42269999999999</c:v>
                </c:pt>
                <c:pt idx="980">
                  <c:v>126.97928</c:v>
                </c:pt>
                <c:pt idx="981">
                  <c:v>125.63637</c:v>
                </c:pt>
                <c:pt idx="982">
                  <c:v>124.45164</c:v>
                </c:pt>
                <c:pt idx="983">
                  <c:v>123.35557</c:v>
                </c:pt>
                <c:pt idx="984">
                  <c:v>122.41928</c:v>
                </c:pt>
                <c:pt idx="985">
                  <c:v>121.54356</c:v>
                </c:pt>
                <c:pt idx="986">
                  <c:v>120.85487000000001</c:v>
                </c:pt>
                <c:pt idx="987">
                  <c:v>120.23665</c:v>
                </c:pt>
                <c:pt idx="988">
                  <c:v>119.7402</c:v>
                </c:pt>
                <c:pt idx="989">
                  <c:v>119.23184000000001</c:v>
                </c:pt>
                <c:pt idx="990">
                  <c:v>118.88148</c:v>
                </c:pt>
                <c:pt idx="991">
                  <c:v>118.54057</c:v>
                </c:pt>
                <c:pt idx="992">
                  <c:v>118.319</c:v>
                </c:pt>
                <c:pt idx="993">
                  <c:v>118.07250000000001</c:v>
                </c:pt>
                <c:pt idx="994">
                  <c:v>117.95884</c:v>
                </c:pt>
                <c:pt idx="995">
                  <c:v>117.84968000000001</c:v>
                </c:pt>
                <c:pt idx="996">
                  <c:v>117.88491999999999</c:v>
                </c:pt>
                <c:pt idx="997">
                  <c:v>117.89082000000001</c:v>
                </c:pt>
                <c:pt idx="998">
                  <c:v>118.03716</c:v>
                </c:pt>
                <c:pt idx="999">
                  <c:v>118.25677</c:v>
                </c:pt>
                <c:pt idx="1000">
                  <c:v>118.57684</c:v>
                </c:pt>
                <c:pt idx="1001">
                  <c:v>119.10717</c:v>
                </c:pt>
                <c:pt idx="1002">
                  <c:v>119.69356000000001</c:v>
                </c:pt>
                <c:pt idx="1003">
                  <c:v>120.53532</c:v>
                </c:pt>
                <c:pt idx="1004">
                  <c:v>121.53868</c:v>
                </c:pt>
                <c:pt idx="1005">
                  <c:v>122.81628000000001</c:v>
                </c:pt>
                <c:pt idx="1006">
                  <c:v>124.40712000000001</c:v>
                </c:pt>
                <c:pt idx="1007">
                  <c:v>126.21208</c:v>
                </c:pt>
                <c:pt idx="1008">
                  <c:v>128.38586000000001</c:v>
                </c:pt>
                <c:pt idx="1009">
                  <c:v>130.92787000000001</c:v>
                </c:pt>
                <c:pt idx="1010">
                  <c:v>133.75824</c:v>
                </c:pt>
                <c:pt idx="1011">
                  <c:v>136.95464999999999</c:v>
                </c:pt>
                <c:pt idx="1012">
                  <c:v>140.3562</c:v>
                </c:pt>
                <c:pt idx="1013">
                  <c:v>144.01306</c:v>
                </c:pt>
                <c:pt idx="1014">
                  <c:v>147.91973999999999</c:v>
                </c:pt>
                <c:pt idx="1015">
                  <c:v>151.80493000000001</c:v>
                </c:pt>
                <c:pt idx="1016">
                  <c:v>155.63377</c:v>
                </c:pt>
                <c:pt idx="1017">
                  <c:v>159.3074</c:v>
                </c:pt>
                <c:pt idx="1018">
                  <c:v>162.7218</c:v>
                </c:pt>
                <c:pt idx="1019">
                  <c:v>165.71567999999999</c:v>
                </c:pt>
                <c:pt idx="1020">
                  <c:v>168.23348999999999</c:v>
                </c:pt>
                <c:pt idx="1021">
                  <c:v>170.14687000000001</c:v>
                </c:pt>
                <c:pt idx="1022">
                  <c:v>171.46153000000001</c:v>
                </c:pt>
                <c:pt idx="1023">
                  <c:v>172.11732000000001</c:v>
                </c:pt>
                <c:pt idx="1024">
                  <c:v>172.10269</c:v>
                </c:pt>
                <c:pt idx="1025">
                  <c:v>171.35892000000001</c:v>
                </c:pt>
                <c:pt idx="1026">
                  <c:v>170.10026999999999</c:v>
                </c:pt>
                <c:pt idx="1027">
                  <c:v>168.30994999999999</c:v>
                </c:pt>
                <c:pt idx="1028">
                  <c:v>166.05627000000001</c:v>
                </c:pt>
                <c:pt idx="1029">
                  <c:v>163.39673999999999</c:v>
                </c:pt>
                <c:pt idx="1030">
                  <c:v>160.50757999999999</c:v>
                </c:pt>
                <c:pt idx="1031">
                  <c:v>157.38149999999999</c:v>
                </c:pt>
                <c:pt idx="1032">
                  <c:v>154.18082000000001</c:v>
                </c:pt>
                <c:pt idx="1033">
                  <c:v>150.88193999999999</c:v>
                </c:pt>
                <c:pt idx="1034">
                  <c:v>147.68517</c:v>
                </c:pt>
                <c:pt idx="1035">
                  <c:v>144.55276000000001</c:v>
                </c:pt>
                <c:pt idx="1036">
                  <c:v>141.58446000000001</c:v>
                </c:pt>
                <c:pt idx="1037">
                  <c:v>138.75570999999999</c:v>
                </c:pt>
                <c:pt idx="1038">
                  <c:v>136.15787</c:v>
                </c:pt>
                <c:pt idx="1039">
                  <c:v>133.81388999999999</c:v>
                </c:pt>
                <c:pt idx="1040">
                  <c:v>131.66295</c:v>
                </c:pt>
                <c:pt idx="1041">
                  <c:v>129.71637000000001</c:v>
                </c:pt>
                <c:pt idx="1042">
                  <c:v>127.99741</c:v>
                </c:pt>
                <c:pt idx="1043">
                  <c:v>126.50867</c:v>
                </c:pt>
                <c:pt idx="1044">
                  <c:v>125.15468</c:v>
                </c:pt>
                <c:pt idx="1045">
                  <c:v>124.0104</c:v>
                </c:pt>
                <c:pt idx="1046">
                  <c:v>123.01285</c:v>
                </c:pt>
                <c:pt idx="1047">
                  <c:v>122.15523</c:v>
                </c:pt>
                <c:pt idx="1048">
                  <c:v>121.40724</c:v>
                </c:pt>
                <c:pt idx="1049">
                  <c:v>120.71102999999999</c:v>
                </c:pt>
                <c:pt idx="1050">
                  <c:v>120.19223</c:v>
                </c:pt>
                <c:pt idx="1051">
                  <c:v>119.74567999999999</c:v>
                </c:pt>
                <c:pt idx="1052">
                  <c:v>119.33609</c:v>
                </c:pt>
                <c:pt idx="1053">
                  <c:v>118.97619</c:v>
                </c:pt>
                <c:pt idx="1054">
                  <c:v>118.68019</c:v>
                </c:pt>
                <c:pt idx="1055">
                  <c:v>118.44067</c:v>
                </c:pt>
                <c:pt idx="1056">
                  <c:v>118.23392</c:v>
                </c:pt>
                <c:pt idx="1057">
                  <c:v>117.9966</c:v>
                </c:pt>
                <c:pt idx="1058">
                  <c:v>117.88847</c:v>
                </c:pt>
                <c:pt idx="1059">
                  <c:v>117.75348</c:v>
                </c:pt>
                <c:pt idx="1060">
                  <c:v>117.65067999999999</c:v>
                </c:pt>
                <c:pt idx="1061">
                  <c:v>117.50167999999999</c:v>
                </c:pt>
                <c:pt idx="1062">
                  <c:v>117.44280999999999</c:v>
                </c:pt>
                <c:pt idx="1063">
                  <c:v>117.37949999999999</c:v>
                </c:pt>
                <c:pt idx="1064">
                  <c:v>117.30137000000001</c:v>
                </c:pt>
                <c:pt idx="1065">
                  <c:v>117.26054000000001</c:v>
                </c:pt>
                <c:pt idx="1066">
                  <c:v>117.17802</c:v>
                </c:pt>
                <c:pt idx="1067">
                  <c:v>117.12268</c:v>
                </c:pt>
                <c:pt idx="1068">
                  <c:v>117.12528</c:v>
                </c:pt>
                <c:pt idx="1069">
                  <c:v>117.11798</c:v>
                </c:pt>
                <c:pt idx="1070">
                  <c:v>117.04522</c:v>
                </c:pt>
                <c:pt idx="1071">
                  <c:v>116.98904</c:v>
                </c:pt>
                <c:pt idx="1072">
                  <c:v>116.98827</c:v>
                </c:pt>
                <c:pt idx="1073">
                  <c:v>116.94065000000001</c:v>
                </c:pt>
                <c:pt idx="1074">
                  <c:v>116.92807000000001</c:v>
                </c:pt>
                <c:pt idx="1075">
                  <c:v>116.92815</c:v>
                </c:pt>
                <c:pt idx="1076">
                  <c:v>116.9575</c:v>
                </c:pt>
                <c:pt idx="1077">
                  <c:v>116.88975000000001</c:v>
                </c:pt>
                <c:pt idx="1078">
                  <c:v>116.86077</c:v>
                </c:pt>
                <c:pt idx="1079">
                  <c:v>116.86454000000001</c:v>
                </c:pt>
                <c:pt idx="1080">
                  <c:v>116.87903</c:v>
                </c:pt>
                <c:pt idx="1081">
                  <c:v>116.82453</c:v>
                </c:pt>
                <c:pt idx="1082">
                  <c:v>116.81180999999999</c:v>
                </c:pt>
                <c:pt idx="1083">
                  <c:v>116.81224</c:v>
                </c:pt>
                <c:pt idx="1084">
                  <c:v>116.85625</c:v>
                </c:pt>
                <c:pt idx="1085">
                  <c:v>116.79132</c:v>
                </c:pt>
                <c:pt idx="1086">
                  <c:v>116.77589</c:v>
                </c:pt>
                <c:pt idx="1087">
                  <c:v>116.77038</c:v>
                </c:pt>
                <c:pt idx="1088">
                  <c:v>116.75633000000001</c:v>
                </c:pt>
                <c:pt idx="1089">
                  <c:v>116.75269</c:v>
                </c:pt>
                <c:pt idx="1090">
                  <c:v>116.76843</c:v>
                </c:pt>
                <c:pt idx="1091">
                  <c:v>116.73439999999999</c:v>
                </c:pt>
                <c:pt idx="1092">
                  <c:v>116.72467</c:v>
                </c:pt>
                <c:pt idx="1093">
                  <c:v>116.75082</c:v>
                </c:pt>
                <c:pt idx="1094">
                  <c:v>116.70599</c:v>
                </c:pt>
                <c:pt idx="1095">
                  <c:v>116.71657999999999</c:v>
                </c:pt>
                <c:pt idx="1096">
                  <c:v>116.71501000000001</c:v>
                </c:pt>
                <c:pt idx="1097">
                  <c:v>116.68884</c:v>
                </c:pt>
                <c:pt idx="1098">
                  <c:v>116.69358</c:v>
                </c:pt>
                <c:pt idx="1099">
                  <c:v>116.69289000000001</c:v>
                </c:pt>
                <c:pt idx="1100">
                  <c:v>116.67570000000001</c:v>
                </c:pt>
                <c:pt idx="1101">
                  <c:v>116.63515</c:v>
                </c:pt>
                <c:pt idx="1102">
                  <c:v>116.66636</c:v>
                </c:pt>
                <c:pt idx="1103">
                  <c:v>116.67331</c:v>
                </c:pt>
                <c:pt idx="1104">
                  <c:v>116.70129</c:v>
                </c:pt>
                <c:pt idx="1105">
                  <c:v>116.65028</c:v>
                </c:pt>
                <c:pt idx="1106">
                  <c:v>116.66535</c:v>
                </c:pt>
                <c:pt idx="1107">
                  <c:v>116.62466000000001</c:v>
                </c:pt>
                <c:pt idx="1108">
                  <c:v>116.6335</c:v>
                </c:pt>
                <c:pt idx="1109">
                  <c:v>116.64613</c:v>
                </c:pt>
                <c:pt idx="1110">
                  <c:v>116.60559000000001</c:v>
                </c:pt>
                <c:pt idx="1111">
                  <c:v>116.62947</c:v>
                </c:pt>
                <c:pt idx="1112">
                  <c:v>116.60352</c:v>
                </c:pt>
                <c:pt idx="1113">
                  <c:v>116.59801</c:v>
                </c:pt>
                <c:pt idx="1114">
                  <c:v>116.59254</c:v>
                </c:pt>
                <c:pt idx="1115">
                  <c:v>116.58262999999999</c:v>
                </c:pt>
                <c:pt idx="1116">
                  <c:v>116.57201000000001</c:v>
                </c:pt>
                <c:pt idx="1117">
                  <c:v>116.57977</c:v>
                </c:pt>
                <c:pt idx="1118">
                  <c:v>116.58194</c:v>
                </c:pt>
                <c:pt idx="1119">
                  <c:v>116.57071999999999</c:v>
                </c:pt>
                <c:pt idx="1120">
                  <c:v>116.58901</c:v>
                </c:pt>
                <c:pt idx="1121">
                  <c:v>116.55624</c:v>
                </c:pt>
                <c:pt idx="1122">
                  <c:v>116.55491000000001</c:v>
                </c:pt>
                <c:pt idx="1123">
                  <c:v>116.56852000000001</c:v>
                </c:pt>
                <c:pt idx="1124">
                  <c:v>116.59139999999999</c:v>
                </c:pt>
                <c:pt idx="1125">
                  <c:v>116.50941</c:v>
                </c:pt>
                <c:pt idx="1126">
                  <c:v>116.53552000000001</c:v>
                </c:pt>
                <c:pt idx="1127">
                  <c:v>116.53706</c:v>
                </c:pt>
                <c:pt idx="1128">
                  <c:v>116.56773</c:v>
                </c:pt>
                <c:pt idx="1129">
                  <c:v>116.47537</c:v>
                </c:pt>
                <c:pt idx="1130">
                  <c:v>116.51373</c:v>
                </c:pt>
                <c:pt idx="1131">
                  <c:v>116.53743</c:v>
                </c:pt>
                <c:pt idx="1132">
                  <c:v>116.51309999999999</c:v>
                </c:pt>
                <c:pt idx="1133">
                  <c:v>116.49319</c:v>
                </c:pt>
                <c:pt idx="1134">
                  <c:v>116.5029</c:v>
                </c:pt>
                <c:pt idx="1135">
                  <c:v>116.49545000000001</c:v>
                </c:pt>
                <c:pt idx="1136">
                  <c:v>116.49760000000001</c:v>
                </c:pt>
                <c:pt idx="1137">
                  <c:v>116.53052</c:v>
                </c:pt>
                <c:pt idx="1138">
                  <c:v>116.53242</c:v>
                </c:pt>
                <c:pt idx="1139">
                  <c:v>116.55858000000001</c:v>
                </c:pt>
                <c:pt idx="1140">
                  <c:v>116.58575</c:v>
                </c:pt>
                <c:pt idx="1141">
                  <c:v>116.59331</c:v>
                </c:pt>
                <c:pt idx="1142">
                  <c:v>116.65458</c:v>
                </c:pt>
                <c:pt idx="1143">
                  <c:v>116.76127</c:v>
                </c:pt>
                <c:pt idx="1144">
                  <c:v>116.85916</c:v>
                </c:pt>
                <c:pt idx="1145">
                  <c:v>116.9483</c:v>
                </c:pt>
                <c:pt idx="1146">
                  <c:v>117.16203</c:v>
                </c:pt>
                <c:pt idx="1147">
                  <c:v>117.41127</c:v>
                </c:pt>
                <c:pt idx="1148">
                  <c:v>117.76026</c:v>
                </c:pt>
                <c:pt idx="1149">
                  <c:v>118.07067000000001</c:v>
                </c:pt>
                <c:pt idx="1150">
                  <c:v>118.57752000000001</c:v>
                </c:pt>
                <c:pt idx="1151">
                  <c:v>119.19235999999999</c:v>
                </c:pt>
                <c:pt idx="1152">
                  <c:v>119.99167</c:v>
                </c:pt>
                <c:pt idx="1153">
                  <c:v>120.81124</c:v>
                </c:pt>
                <c:pt idx="1154">
                  <c:v>121.87170999999999</c:v>
                </c:pt>
                <c:pt idx="1155">
                  <c:v>123.11828</c:v>
                </c:pt>
                <c:pt idx="1156">
                  <c:v>124.51259</c:v>
                </c:pt>
                <c:pt idx="1157">
                  <c:v>126.04488000000001</c:v>
                </c:pt>
                <c:pt idx="1158">
                  <c:v>127.75493</c:v>
                </c:pt>
                <c:pt idx="1159">
                  <c:v>129.61491000000001</c:v>
                </c:pt>
                <c:pt idx="1160">
                  <c:v>131.54596000000001</c:v>
                </c:pt>
                <c:pt idx="1161">
                  <c:v>133.58841000000001</c:v>
                </c:pt>
                <c:pt idx="1162">
                  <c:v>135.6935</c:v>
                </c:pt>
                <c:pt idx="1163">
                  <c:v>137.80615</c:v>
                </c:pt>
                <c:pt idx="1164">
                  <c:v>139.90790000000001</c:v>
                </c:pt>
                <c:pt idx="1165">
                  <c:v>141.88953000000001</c:v>
                </c:pt>
                <c:pt idx="1166">
                  <c:v>143.82912999999999</c:v>
                </c:pt>
                <c:pt idx="1167">
                  <c:v>145.53056000000001</c:v>
                </c:pt>
                <c:pt idx="1168">
                  <c:v>147.04901000000001</c:v>
                </c:pt>
                <c:pt idx="1169">
                  <c:v>148.21957</c:v>
                </c:pt>
                <c:pt idx="1170">
                  <c:v>149.18089000000001</c:v>
                </c:pt>
                <c:pt idx="1171">
                  <c:v>149.85899000000001</c:v>
                </c:pt>
                <c:pt idx="1172">
                  <c:v>150.23549</c:v>
                </c:pt>
                <c:pt idx="1173">
                  <c:v>150.22407999999999</c:v>
                </c:pt>
                <c:pt idx="1174">
                  <c:v>149.95867999999999</c:v>
                </c:pt>
                <c:pt idx="1175">
                  <c:v>149.35543999999999</c:v>
                </c:pt>
                <c:pt idx="1176">
                  <c:v>148.52591000000001</c:v>
                </c:pt>
                <c:pt idx="1177">
                  <c:v>147.36308</c:v>
                </c:pt>
                <c:pt idx="1178">
                  <c:v>146.00093000000001</c:v>
                </c:pt>
                <c:pt idx="1179">
                  <c:v>144.46898999999999</c:v>
                </c:pt>
                <c:pt idx="1180">
                  <c:v>142.80092999999999</c:v>
                </c:pt>
                <c:pt idx="1181">
                  <c:v>140.99347</c:v>
                </c:pt>
                <c:pt idx="1182">
                  <c:v>139.18176</c:v>
                </c:pt>
                <c:pt idx="1183">
                  <c:v>137.34457</c:v>
                </c:pt>
                <c:pt idx="1184">
                  <c:v>135.51966999999999</c:v>
                </c:pt>
                <c:pt idx="1185">
                  <c:v>133.69814</c:v>
                </c:pt>
                <c:pt idx="1186">
                  <c:v>131.99533</c:v>
                </c:pt>
                <c:pt idx="1187">
                  <c:v>130.36861999999999</c:v>
                </c:pt>
                <c:pt idx="1188">
                  <c:v>128.81491</c:v>
                </c:pt>
                <c:pt idx="1189">
                  <c:v>127.458</c:v>
                </c:pt>
                <c:pt idx="1190">
                  <c:v>126.13781</c:v>
                </c:pt>
                <c:pt idx="1191">
                  <c:v>124.95142</c:v>
                </c:pt>
                <c:pt idx="1192">
                  <c:v>123.8954</c:v>
                </c:pt>
                <c:pt idx="1193">
                  <c:v>122.96079</c:v>
                </c:pt>
                <c:pt idx="1194">
                  <c:v>122.10893</c:v>
                </c:pt>
                <c:pt idx="1195">
                  <c:v>121.3972</c:v>
                </c:pt>
                <c:pt idx="1196">
                  <c:v>120.76727</c:v>
                </c:pt>
                <c:pt idx="1197">
                  <c:v>120.1858</c:v>
                </c:pt>
                <c:pt idx="1198">
                  <c:v>119.74274</c:v>
                </c:pt>
                <c:pt idx="1199">
                  <c:v>119.34045999999999</c:v>
                </c:pt>
                <c:pt idx="1200">
                  <c:v>118.99382</c:v>
                </c:pt>
                <c:pt idx="1201">
                  <c:v>118.65307</c:v>
                </c:pt>
                <c:pt idx="1202">
                  <c:v>118.43463</c:v>
                </c:pt>
                <c:pt idx="1203">
                  <c:v>118.22920000000001</c:v>
                </c:pt>
                <c:pt idx="1204">
                  <c:v>118.04795</c:v>
                </c:pt>
                <c:pt idx="1205">
                  <c:v>117.84269999999999</c:v>
                </c:pt>
                <c:pt idx="1206">
                  <c:v>117.72738</c:v>
                </c:pt>
                <c:pt idx="1207">
                  <c:v>117.60251</c:v>
                </c:pt>
                <c:pt idx="1208">
                  <c:v>117.51758</c:v>
                </c:pt>
                <c:pt idx="1209">
                  <c:v>117.35606</c:v>
                </c:pt>
                <c:pt idx="1210">
                  <c:v>117.32393999999999</c:v>
                </c:pt>
                <c:pt idx="1211">
                  <c:v>117.26306</c:v>
                </c:pt>
                <c:pt idx="1212">
                  <c:v>117.22253000000001</c:v>
                </c:pt>
                <c:pt idx="1213">
                  <c:v>117.09766</c:v>
                </c:pt>
                <c:pt idx="1214">
                  <c:v>117.07352</c:v>
                </c:pt>
                <c:pt idx="1215">
                  <c:v>117.02898999999999</c:v>
                </c:pt>
                <c:pt idx="1216">
                  <c:v>116.99760000000001</c:v>
                </c:pt>
                <c:pt idx="1217">
                  <c:v>116.95276</c:v>
                </c:pt>
                <c:pt idx="1218">
                  <c:v>116.94833</c:v>
                </c:pt>
                <c:pt idx="1219">
                  <c:v>116.89921</c:v>
                </c:pt>
                <c:pt idx="1220">
                  <c:v>116.90342</c:v>
                </c:pt>
                <c:pt idx="1221">
                  <c:v>116.86597999999999</c:v>
                </c:pt>
                <c:pt idx="1222">
                  <c:v>116.82664</c:v>
                </c:pt>
                <c:pt idx="1223">
                  <c:v>116.82241</c:v>
                </c:pt>
                <c:pt idx="1224">
                  <c:v>116.82102</c:v>
                </c:pt>
                <c:pt idx="1225">
                  <c:v>116.76344</c:v>
                </c:pt>
                <c:pt idx="1226">
                  <c:v>116.75624000000001</c:v>
                </c:pt>
                <c:pt idx="1227">
                  <c:v>116.76233000000001</c:v>
                </c:pt>
                <c:pt idx="1228">
                  <c:v>116.7529</c:v>
                </c:pt>
                <c:pt idx="1229">
                  <c:v>116.69776</c:v>
                </c:pt>
                <c:pt idx="1230">
                  <c:v>116.70383</c:v>
                </c:pt>
                <c:pt idx="1231">
                  <c:v>116.71574</c:v>
                </c:pt>
                <c:pt idx="1232">
                  <c:v>116.70898</c:v>
                </c:pt>
                <c:pt idx="1233">
                  <c:v>116.68774000000001</c:v>
                </c:pt>
                <c:pt idx="1234">
                  <c:v>116.68684</c:v>
                </c:pt>
                <c:pt idx="1235">
                  <c:v>116.67558</c:v>
                </c:pt>
                <c:pt idx="1236">
                  <c:v>116.65279</c:v>
                </c:pt>
                <c:pt idx="1237">
                  <c:v>116.61218</c:v>
                </c:pt>
                <c:pt idx="1238">
                  <c:v>116.65085999999999</c:v>
                </c:pt>
                <c:pt idx="1239">
                  <c:v>116.65554</c:v>
                </c:pt>
                <c:pt idx="1240">
                  <c:v>116.67429</c:v>
                </c:pt>
                <c:pt idx="1241">
                  <c:v>116.62982</c:v>
                </c:pt>
                <c:pt idx="1242">
                  <c:v>116.617</c:v>
                </c:pt>
                <c:pt idx="1243">
                  <c:v>116.61926</c:v>
                </c:pt>
                <c:pt idx="1244">
                  <c:v>116.63795</c:v>
                </c:pt>
                <c:pt idx="1245">
                  <c:v>116.6036</c:v>
                </c:pt>
                <c:pt idx="1246">
                  <c:v>116.56525000000001</c:v>
                </c:pt>
                <c:pt idx="1247">
                  <c:v>116.59513</c:v>
                </c:pt>
                <c:pt idx="1248">
                  <c:v>116.6306</c:v>
                </c:pt>
                <c:pt idx="1249">
                  <c:v>116.59703</c:v>
                </c:pt>
                <c:pt idx="1250">
                  <c:v>116.57091</c:v>
                </c:pt>
                <c:pt idx="1251">
                  <c:v>116.60762</c:v>
                </c:pt>
                <c:pt idx="1252">
                  <c:v>116.65962</c:v>
                </c:pt>
                <c:pt idx="1253">
                  <c:v>116.68898</c:v>
                </c:pt>
                <c:pt idx="1254">
                  <c:v>116.6964</c:v>
                </c:pt>
                <c:pt idx="1255">
                  <c:v>116.74336</c:v>
                </c:pt>
                <c:pt idx="1256">
                  <c:v>116.74644000000001</c:v>
                </c:pt>
                <c:pt idx="1257">
                  <c:v>116.76385000000001</c:v>
                </c:pt>
                <c:pt idx="1258">
                  <c:v>116.81487</c:v>
                </c:pt>
                <c:pt idx="1259">
                  <c:v>116.82218</c:v>
                </c:pt>
                <c:pt idx="1260">
                  <c:v>116.85474000000001</c:v>
                </c:pt>
                <c:pt idx="1261">
                  <c:v>116.82577000000001</c:v>
                </c:pt>
                <c:pt idx="1262">
                  <c:v>116.83488</c:v>
                </c:pt>
                <c:pt idx="1263">
                  <c:v>116.87204</c:v>
                </c:pt>
                <c:pt idx="1264">
                  <c:v>116.88500000000001</c:v>
                </c:pt>
                <c:pt idx="1265">
                  <c:v>116.84022</c:v>
                </c:pt>
                <c:pt idx="1266">
                  <c:v>116.87658999999999</c:v>
                </c:pt>
                <c:pt idx="1267">
                  <c:v>116.82641</c:v>
                </c:pt>
                <c:pt idx="1268">
                  <c:v>116.90228</c:v>
                </c:pt>
                <c:pt idx="1269">
                  <c:v>116.88969</c:v>
                </c:pt>
                <c:pt idx="1270">
                  <c:v>116.89773</c:v>
                </c:pt>
                <c:pt idx="1271">
                  <c:v>116.8857</c:v>
                </c:pt>
                <c:pt idx="1272">
                  <c:v>116.90736</c:v>
                </c:pt>
                <c:pt idx="1273">
                  <c:v>116.88639999999999</c:v>
                </c:pt>
                <c:pt idx="1274">
                  <c:v>116.86405999999999</c:v>
                </c:pt>
                <c:pt idx="1275">
                  <c:v>116.87519</c:v>
                </c:pt>
                <c:pt idx="1276">
                  <c:v>116.84923000000001</c:v>
                </c:pt>
                <c:pt idx="1277">
                  <c:v>116.83128000000001</c:v>
                </c:pt>
                <c:pt idx="1278">
                  <c:v>116.85916</c:v>
                </c:pt>
                <c:pt idx="1279">
                  <c:v>116.84447</c:v>
                </c:pt>
                <c:pt idx="1280">
                  <c:v>116.85696</c:v>
                </c:pt>
                <c:pt idx="1281">
                  <c:v>116.85863999999999</c:v>
                </c:pt>
                <c:pt idx="1282">
                  <c:v>116.81955000000001</c:v>
                </c:pt>
                <c:pt idx="1283">
                  <c:v>116.85384999999999</c:v>
                </c:pt>
                <c:pt idx="1284">
                  <c:v>116.80892</c:v>
                </c:pt>
                <c:pt idx="1285">
                  <c:v>116.84345</c:v>
                </c:pt>
                <c:pt idx="1286">
                  <c:v>116.86227</c:v>
                </c:pt>
                <c:pt idx="1287">
                  <c:v>116.79222</c:v>
                </c:pt>
                <c:pt idx="1288">
                  <c:v>116.81529</c:v>
                </c:pt>
                <c:pt idx="1289">
                  <c:v>116.8135</c:v>
                </c:pt>
                <c:pt idx="1290">
                  <c:v>116.86846</c:v>
                </c:pt>
                <c:pt idx="1291">
                  <c:v>116.83928</c:v>
                </c:pt>
                <c:pt idx="1292">
                  <c:v>116.84235</c:v>
                </c:pt>
                <c:pt idx="1293">
                  <c:v>116.81368000000001</c:v>
                </c:pt>
                <c:pt idx="1294">
                  <c:v>116.83637</c:v>
                </c:pt>
                <c:pt idx="1295">
                  <c:v>116.86434</c:v>
                </c:pt>
                <c:pt idx="1296">
                  <c:v>116.86008</c:v>
                </c:pt>
                <c:pt idx="1297">
                  <c:v>116.81122000000001</c:v>
                </c:pt>
                <c:pt idx="1298">
                  <c:v>116.85997</c:v>
                </c:pt>
                <c:pt idx="1299">
                  <c:v>116.87239</c:v>
                </c:pt>
                <c:pt idx="1300">
                  <c:v>116.88633</c:v>
                </c:pt>
                <c:pt idx="1301">
                  <c:v>116.82544</c:v>
                </c:pt>
                <c:pt idx="1302">
                  <c:v>116.86181000000001</c:v>
                </c:pt>
                <c:pt idx="1303">
                  <c:v>116.84936999999999</c:v>
                </c:pt>
                <c:pt idx="1304">
                  <c:v>116.87233999999999</c:v>
                </c:pt>
                <c:pt idx="1305">
                  <c:v>116.85035000000001</c:v>
                </c:pt>
                <c:pt idx="1306">
                  <c:v>116.90897</c:v>
                </c:pt>
                <c:pt idx="1307">
                  <c:v>116.89498</c:v>
                </c:pt>
                <c:pt idx="1308">
                  <c:v>116.89306999999999</c:v>
                </c:pt>
                <c:pt idx="1309">
                  <c:v>116.88874</c:v>
                </c:pt>
                <c:pt idx="1310">
                  <c:v>116.89326</c:v>
                </c:pt>
                <c:pt idx="1311">
                  <c:v>116.90652</c:v>
                </c:pt>
                <c:pt idx="1312">
                  <c:v>116.91441</c:v>
                </c:pt>
                <c:pt idx="1313">
                  <c:v>116.90906</c:v>
                </c:pt>
                <c:pt idx="1314">
                  <c:v>116.91434</c:v>
                </c:pt>
                <c:pt idx="1315">
                  <c:v>116.93826</c:v>
                </c:pt>
                <c:pt idx="1316">
                  <c:v>116.91898999999999</c:v>
                </c:pt>
                <c:pt idx="1317">
                  <c:v>116.90309999999999</c:v>
                </c:pt>
                <c:pt idx="1318">
                  <c:v>116.94376</c:v>
                </c:pt>
                <c:pt idx="1319">
                  <c:v>116.92718000000001</c:v>
                </c:pt>
                <c:pt idx="1320">
                  <c:v>116.95572</c:v>
                </c:pt>
                <c:pt idx="1321">
                  <c:v>116.91029</c:v>
                </c:pt>
                <c:pt idx="1322">
                  <c:v>116.92395999999999</c:v>
                </c:pt>
                <c:pt idx="1323">
                  <c:v>116.91717</c:v>
                </c:pt>
                <c:pt idx="1324">
                  <c:v>116.94101999999999</c:v>
                </c:pt>
                <c:pt idx="1325">
                  <c:v>116.86121</c:v>
                </c:pt>
                <c:pt idx="1326">
                  <c:v>116.91142000000001</c:v>
                </c:pt>
                <c:pt idx="1327">
                  <c:v>116.93217</c:v>
                </c:pt>
                <c:pt idx="1328">
                  <c:v>116.94118</c:v>
                </c:pt>
                <c:pt idx="1329">
                  <c:v>116.88789</c:v>
                </c:pt>
                <c:pt idx="1330">
                  <c:v>116.88800000000001</c:v>
                </c:pt>
                <c:pt idx="1331">
                  <c:v>116.91632</c:v>
                </c:pt>
                <c:pt idx="1332">
                  <c:v>116.93375</c:v>
                </c:pt>
                <c:pt idx="1333">
                  <c:v>116.88865</c:v>
                </c:pt>
                <c:pt idx="1334">
                  <c:v>116.90133</c:v>
                </c:pt>
                <c:pt idx="1335">
                  <c:v>116.90362</c:v>
                </c:pt>
                <c:pt idx="1336">
                  <c:v>116.92211</c:v>
                </c:pt>
                <c:pt idx="1337">
                  <c:v>116.87201</c:v>
                </c:pt>
                <c:pt idx="1338">
                  <c:v>116.88329</c:v>
                </c:pt>
                <c:pt idx="1339">
                  <c:v>116.87399000000001</c:v>
                </c:pt>
                <c:pt idx="1340">
                  <c:v>116.92683</c:v>
                </c:pt>
                <c:pt idx="1341">
                  <c:v>116.87730000000001</c:v>
                </c:pt>
                <c:pt idx="1342">
                  <c:v>116.90391</c:v>
                </c:pt>
                <c:pt idx="1343">
                  <c:v>116.86400999999999</c:v>
                </c:pt>
                <c:pt idx="1344">
                  <c:v>116.88426</c:v>
                </c:pt>
                <c:pt idx="1345">
                  <c:v>116.87153000000001</c:v>
                </c:pt>
                <c:pt idx="1346">
                  <c:v>116.87560000000001</c:v>
                </c:pt>
                <c:pt idx="1347">
                  <c:v>116.86282</c:v>
                </c:pt>
                <c:pt idx="1348">
                  <c:v>116.90245</c:v>
                </c:pt>
                <c:pt idx="1349">
                  <c:v>116.87785</c:v>
                </c:pt>
                <c:pt idx="1350">
                  <c:v>116.85422</c:v>
                </c:pt>
                <c:pt idx="1351">
                  <c:v>116.87269999999999</c:v>
                </c:pt>
                <c:pt idx="1352">
                  <c:v>116.87524999999999</c:v>
                </c:pt>
                <c:pt idx="1353">
                  <c:v>116.83658</c:v>
                </c:pt>
                <c:pt idx="1354">
                  <c:v>116.83011</c:v>
                </c:pt>
                <c:pt idx="1355">
                  <c:v>116.84787</c:v>
                </c:pt>
                <c:pt idx="1356">
                  <c:v>116.87782</c:v>
                </c:pt>
                <c:pt idx="1357">
                  <c:v>116.81968999999999</c:v>
                </c:pt>
                <c:pt idx="1358">
                  <c:v>116.86543</c:v>
                </c:pt>
                <c:pt idx="1359">
                  <c:v>116.85588</c:v>
                </c:pt>
                <c:pt idx="1360">
                  <c:v>116.8724</c:v>
                </c:pt>
                <c:pt idx="1361">
                  <c:v>116.78610999999999</c:v>
                </c:pt>
                <c:pt idx="1362">
                  <c:v>116.82536</c:v>
                </c:pt>
                <c:pt idx="1363">
                  <c:v>116.81735999999999</c:v>
                </c:pt>
                <c:pt idx="1364">
                  <c:v>116.85084999999999</c:v>
                </c:pt>
                <c:pt idx="1365">
                  <c:v>116.80817</c:v>
                </c:pt>
                <c:pt idx="1366">
                  <c:v>116.82751</c:v>
                </c:pt>
                <c:pt idx="1367">
                  <c:v>116.84549</c:v>
                </c:pt>
                <c:pt idx="1368">
                  <c:v>116.83149</c:v>
                </c:pt>
                <c:pt idx="1369">
                  <c:v>116.82968</c:v>
                </c:pt>
                <c:pt idx="1370">
                  <c:v>116.81393</c:v>
                </c:pt>
                <c:pt idx="1371">
                  <c:v>116.83844000000001</c:v>
                </c:pt>
                <c:pt idx="1372">
                  <c:v>116.85587</c:v>
                </c:pt>
                <c:pt idx="1373">
                  <c:v>116.81357</c:v>
                </c:pt>
                <c:pt idx="1374">
                  <c:v>116.82854</c:v>
                </c:pt>
                <c:pt idx="1375">
                  <c:v>116.82792999999999</c:v>
                </c:pt>
                <c:pt idx="1376">
                  <c:v>116.82474000000001</c:v>
                </c:pt>
                <c:pt idx="1377">
                  <c:v>116.82884</c:v>
                </c:pt>
                <c:pt idx="1378">
                  <c:v>116.81972</c:v>
                </c:pt>
                <c:pt idx="1379">
                  <c:v>116.79603</c:v>
                </c:pt>
                <c:pt idx="1380">
                  <c:v>116.78328999999999</c:v>
                </c:pt>
                <c:pt idx="1381">
                  <c:v>116.82606</c:v>
                </c:pt>
                <c:pt idx="1382">
                  <c:v>116.84251</c:v>
                </c:pt>
                <c:pt idx="1383">
                  <c:v>116.81762000000001</c:v>
                </c:pt>
                <c:pt idx="1384">
                  <c:v>116.80032</c:v>
                </c:pt>
                <c:pt idx="1385">
                  <c:v>116.77863000000001</c:v>
                </c:pt>
                <c:pt idx="1386">
                  <c:v>116.82243</c:v>
                </c:pt>
                <c:pt idx="1387">
                  <c:v>116.82616</c:v>
                </c:pt>
                <c:pt idx="1388">
                  <c:v>116.79655</c:v>
                </c:pt>
                <c:pt idx="1389">
                  <c:v>116.78667</c:v>
                </c:pt>
                <c:pt idx="1390">
                  <c:v>116.80824</c:v>
                </c:pt>
                <c:pt idx="1391">
                  <c:v>116.78896</c:v>
                </c:pt>
                <c:pt idx="1392">
                  <c:v>116.85088</c:v>
                </c:pt>
                <c:pt idx="1393">
                  <c:v>116.75645</c:v>
                </c:pt>
                <c:pt idx="1394">
                  <c:v>116.84341999999999</c:v>
                </c:pt>
                <c:pt idx="1395">
                  <c:v>116.82071999999999</c:v>
                </c:pt>
                <c:pt idx="1396">
                  <c:v>116.83259</c:v>
                </c:pt>
                <c:pt idx="1397">
                  <c:v>116.79089999999999</c:v>
                </c:pt>
                <c:pt idx="1398">
                  <c:v>116.82207</c:v>
                </c:pt>
                <c:pt idx="1399">
                  <c:v>116.79734000000001</c:v>
                </c:pt>
                <c:pt idx="1400">
                  <c:v>116.80613</c:v>
                </c:pt>
                <c:pt idx="1401">
                  <c:v>116.76974</c:v>
                </c:pt>
                <c:pt idx="1402">
                  <c:v>116.76573</c:v>
                </c:pt>
                <c:pt idx="1403">
                  <c:v>116.81453999999999</c:v>
                </c:pt>
                <c:pt idx="1404">
                  <c:v>116.81128</c:v>
                </c:pt>
                <c:pt idx="1405">
                  <c:v>116.76761999999999</c:v>
                </c:pt>
                <c:pt idx="1406">
                  <c:v>116.80373</c:v>
                </c:pt>
                <c:pt idx="1407">
                  <c:v>116.79411</c:v>
                </c:pt>
                <c:pt idx="1408">
                  <c:v>116.80333</c:v>
                </c:pt>
                <c:pt idx="1409">
                  <c:v>116.77906</c:v>
                </c:pt>
                <c:pt idx="1410">
                  <c:v>116.76973</c:v>
                </c:pt>
                <c:pt idx="1411">
                  <c:v>116.7876</c:v>
                </c:pt>
                <c:pt idx="1412">
                  <c:v>116.79858</c:v>
                </c:pt>
                <c:pt idx="1413">
                  <c:v>116.82599999999999</c:v>
                </c:pt>
                <c:pt idx="1414">
                  <c:v>116.75896</c:v>
                </c:pt>
                <c:pt idx="1415">
                  <c:v>116.79044</c:v>
                </c:pt>
                <c:pt idx="1416">
                  <c:v>116.80271</c:v>
                </c:pt>
                <c:pt idx="1417">
                  <c:v>116.74727</c:v>
                </c:pt>
                <c:pt idx="1418">
                  <c:v>116.77266</c:v>
                </c:pt>
                <c:pt idx="1419">
                  <c:v>116.79839</c:v>
                </c:pt>
                <c:pt idx="1420">
                  <c:v>116.81332</c:v>
                </c:pt>
                <c:pt idx="1421">
                  <c:v>116.76373</c:v>
                </c:pt>
                <c:pt idx="1422">
                  <c:v>116.76317</c:v>
                </c:pt>
                <c:pt idx="1423">
                  <c:v>116.80415000000001</c:v>
                </c:pt>
                <c:pt idx="1424">
                  <c:v>116.83665000000001</c:v>
                </c:pt>
                <c:pt idx="1425">
                  <c:v>116.78265</c:v>
                </c:pt>
                <c:pt idx="1426">
                  <c:v>116.80115000000001</c:v>
                </c:pt>
                <c:pt idx="1427">
                  <c:v>116.80155000000001</c:v>
                </c:pt>
                <c:pt idx="1428">
                  <c:v>116.80415000000001</c:v>
                </c:pt>
                <c:pt idx="1429">
                  <c:v>116.74592</c:v>
                </c:pt>
                <c:pt idx="1430">
                  <c:v>116.7646</c:v>
                </c:pt>
                <c:pt idx="1431">
                  <c:v>116.77106999999999</c:v>
                </c:pt>
                <c:pt idx="1432">
                  <c:v>116.84895</c:v>
                </c:pt>
                <c:pt idx="1433">
                  <c:v>116.76987</c:v>
                </c:pt>
                <c:pt idx="1434">
                  <c:v>116.78985</c:v>
                </c:pt>
                <c:pt idx="1435">
                  <c:v>116.76785</c:v>
                </c:pt>
                <c:pt idx="1436">
                  <c:v>116.82877999999999</c:v>
                </c:pt>
                <c:pt idx="1437">
                  <c:v>116.78416</c:v>
                </c:pt>
                <c:pt idx="1438">
                  <c:v>116.75816</c:v>
                </c:pt>
                <c:pt idx="1439">
                  <c:v>116.78377999999999</c:v>
                </c:pt>
                <c:pt idx="1440">
                  <c:v>116.79552</c:v>
                </c:pt>
                <c:pt idx="1441">
                  <c:v>116.76459</c:v>
                </c:pt>
                <c:pt idx="1442">
                  <c:v>116.76999000000001</c:v>
                </c:pt>
                <c:pt idx="1443">
                  <c:v>116.77824</c:v>
                </c:pt>
                <c:pt idx="1444">
                  <c:v>116.74078</c:v>
                </c:pt>
                <c:pt idx="1445">
                  <c:v>116.76600999999999</c:v>
                </c:pt>
                <c:pt idx="1446">
                  <c:v>116.78064000000001</c:v>
                </c:pt>
                <c:pt idx="1447">
                  <c:v>116.75955</c:v>
                </c:pt>
                <c:pt idx="1448">
                  <c:v>116.75539999999999</c:v>
                </c:pt>
                <c:pt idx="1449">
                  <c:v>116.72485</c:v>
                </c:pt>
                <c:pt idx="1450">
                  <c:v>116.75287</c:v>
                </c:pt>
                <c:pt idx="1451">
                  <c:v>116.74771</c:v>
                </c:pt>
                <c:pt idx="1452">
                  <c:v>116.77974</c:v>
                </c:pt>
                <c:pt idx="1453">
                  <c:v>116.73929</c:v>
                </c:pt>
                <c:pt idx="1454">
                  <c:v>116.74759</c:v>
                </c:pt>
                <c:pt idx="1455">
                  <c:v>116.72803</c:v>
                </c:pt>
                <c:pt idx="1456">
                  <c:v>116.74145</c:v>
                </c:pt>
                <c:pt idx="1457">
                  <c:v>116.75684</c:v>
                </c:pt>
                <c:pt idx="1458">
                  <c:v>116.75588999999999</c:v>
                </c:pt>
                <c:pt idx="1459">
                  <c:v>116.75881</c:v>
                </c:pt>
                <c:pt idx="1460">
                  <c:v>116.75256</c:v>
                </c:pt>
                <c:pt idx="1461">
                  <c:v>116.71887</c:v>
                </c:pt>
                <c:pt idx="1462">
                  <c:v>116.75148</c:v>
                </c:pt>
                <c:pt idx="1463">
                  <c:v>116.78507</c:v>
                </c:pt>
                <c:pt idx="1464">
                  <c:v>116.76372000000001</c:v>
                </c:pt>
                <c:pt idx="1465">
                  <c:v>116.73356</c:v>
                </c:pt>
                <c:pt idx="1466">
                  <c:v>116.74679999999999</c:v>
                </c:pt>
                <c:pt idx="1467">
                  <c:v>116.70733</c:v>
                </c:pt>
                <c:pt idx="1468">
                  <c:v>116.72744</c:v>
                </c:pt>
                <c:pt idx="1469">
                  <c:v>116.70140000000001</c:v>
                </c:pt>
                <c:pt idx="1470">
                  <c:v>116.76226</c:v>
                </c:pt>
                <c:pt idx="1471">
                  <c:v>116.74075000000001</c:v>
                </c:pt>
                <c:pt idx="1472">
                  <c:v>116.75457</c:v>
                </c:pt>
                <c:pt idx="1473">
                  <c:v>116.72620000000001</c:v>
                </c:pt>
                <c:pt idx="1474">
                  <c:v>116.74068</c:v>
                </c:pt>
                <c:pt idx="1475">
                  <c:v>116.75409999999999</c:v>
                </c:pt>
                <c:pt idx="1476">
                  <c:v>116.75865</c:v>
                </c:pt>
                <c:pt idx="1477">
                  <c:v>116.69223</c:v>
                </c:pt>
                <c:pt idx="1478">
                  <c:v>116.74083</c:v>
                </c:pt>
                <c:pt idx="1479">
                  <c:v>116.76255</c:v>
                </c:pt>
                <c:pt idx="1480">
                  <c:v>116.75011000000001</c:v>
                </c:pt>
                <c:pt idx="1481">
                  <c:v>116.72774</c:v>
                </c:pt>
                <c:pt idx="1482">
                  <c:v>116.71326999999999</c:v>
                </c:pt>
                <c:pt idx="1483">
                  <c:v>116.77781</c:v>
                </c:pt>
                <c:pt idx="1484">
                  <c:v>116.78055999999999</c:v>
                </c:pt>
                <c:pt idx="1485">
                  <c:v>116.73457999999999</c:v>
                </c:pt>
                <c:pt idx="1486">
                  <c:v>116.7539</c:v>
                </c:pt>
                <c:pt idx="1487">
                  <c:v>116.75937999999999</c:v>
                </c:pt>
                <c:pt idx="1488">
                  <c:v>116.77272000000001</c:v>
                </c:pt>
                <c:pt idx="1489">
                  <c:v>116.72852</c:v>
                </c:pt>
                <c:pt idx="1490">
                  <c:v>116.78182</c:v>
                </c:pt>
                <c:pt idx="1491">
                  <c:v>116.75881</c:v>
                </c:pt>
                <c:pt idx="1492">
                  <c:v>116.80175</c:v>
                </c:pt>
                <c:pt idx="1493">
                  <c:v>116.75626</c:v>
                </c:pt>
                <c:pt idx="1494">
                  <c:v>116.80240999999999</c:v>
                </c:pt>
                <c:pt idx="1495">
                  <c:v>116.80766</c:v>
                </c:pt>
                <c:pt idx="1496">
                  <c:v>116.81082000000001</c:v>
                </c:pt>
                <c:pt idx="1497">
                  <c:v>116.80191000000001</c:v>
                </c:pt>
                <c:pt idx="1498">
                  <c:v>116.79486</c:v>
                </c:pt>
                <c:pt idx="1499">
                  <c:v>116.82554</c:v>
                </c:pt>
                <c:pt idx="1500">
                  <c:v>116.81443</c:v>
                </c:pt>
                <c:pt idx="1501">
                  <c:v>116.80813999999999</c:v>
                </c:pt>
                <c:pt idx="1502">
                  <c:v>116.81816000000001</c:v>
                </c:pt>
                <c:pt idx="1503">
                  <c:v>116.82845</c:v>
                </c:pt>
                <c:pt idx="1504">
                  <c:v>116.80255</c:v>
                </c:pt>
                <c:pt idx="1505">
                  <c:v>116.80208</c:v>
                </c:pt>
                <c:pt idx="1506">
                  <c:v>116.80231000000001</c:v>
                </c:pt>
                <c:pt idx="1507">
                  <c:v>116.82279</c:v>
                </c:pt>
                <c:pt idx="1508">
                  <c:v>116.82868000000001</c:v>
                </c:pt>
                <c:pt idx="1509">
                  <c:v>116.77769000000001</c:v>
                </c:pt>
                <c:pt idx="1510">
                  <c:v>116.78702</c:v>
                </c:pt>
                <c:pt idx="1511">
                  <c:v>116.78572</c:v>
                </c:pt>
                <c:pt idx="1512">
                  <c:v>116.84329</c:v>
                </c:pt>
                <c:pt idx="1513">
                  <c:v>116.75451</c:v>
                </c:pt>
                <c:pt idx="1514">
                  <c:v>116.78349</c:v>
                </c:pt>
                <c:pt idx="1515">
                  <c:v>116.76716999999999</c:v>
                </c:pt>
                <c:pt idx="1516">
                  <c:v>116.82984999999999</c:v>
                </c:pt>
                <c:pt idx="1517">
                  <c:v>116.76491</c:v>
                </c:pt>
                <c:pt idx="1518">
                  <c:v>116.78339</c:v>
                </c:pt>
                <c:pt idx="1519">
                  <c:v>116.78731000000001</c:v>
                </c:pt>
                <c:pt idx="1520">
                  <c:v>116.77589</c:v>
                </c:pt>
                <c:pt idx="1521">
                  <c:v>116.71745</c:v>
                </c:pt>
                <c:pt idx="1522">
                  <c:v>116.76615</c:v>
                </c:pt>
                <c:pt idx="1523">
                  <c:v>116.76633</c:v>
                </c:pt>
                <c:pt idx="1524">
                  <c:v>116.73866</c:v>
                </c:pt>
                <c:pt idx="1525">
                  <c:v>116.75951000000001</c:v>
                </c:pt>
                <c:pt idx="1526">
                  <c:v>116.75209</c:v>
                </c:pt>
                <c:pt idx="1527">
                  <c:v>116.73334</c:v>
                </c:pt>
                <c:pt idx="1528">
                  <c:v>116.76515999999999</c:v>
                </c:pt>
                <c:pt idx="1529">
                  <c:v>116.75048</c:v>
                </c:pt>
                <c:pt idx="1530">
                  <c:v>116.76262</c:v>
                </c:pt>
                <c:pt idx="1531">
                  <c:v>116.74075999999999</c:v>
                </c:pt>
                <c:pt idx="1532">
                  <c:v>116.76284</c:v>
                </c:pt>
                <c:pt idx="1533">
                  <c:v>116.71414</c:v>
                </c:pt>
                <c:pt idx="1534">
                  <c:v>116.72694</c:v>
                </c:pt>
                <c:pt idx="1535">
                  <c:v>116.71503</c:v>
                </c:pt>
                <c:pt idx="1536">
                  <c:v>116.73174</c:v>
                </c:pt>
                <c:pt idx="1537">
                  <c:v>116.7069</c:v>
                </c:pt>
                <c:pt idx="1538">
                  <c:v>116.74296</c:v>
                </c:pt>
                <c:pt idx="1539">
                  <c:v>116.70686000000001</c:v>
                </c:pt>
                <c:pt idx="1540">
                  <c:v>116.72244999999999</c:v>
                </c:pt>
                <c:pt idx="1541">
                  <c:v>116.71404</c:v>
                </c:pt>
                <c:pt idx="1542">
                  <c:v>116.74156000000001</c:v>
                </c:pt>
                <c:pt idx="1543">
                  <c:v>116.73716</c:v>
                </c:pt>
                <c:pt idx="1544">
                  <c:v>116.73448</c:v>
                </c:pt>
                <c:pt idx="1545">
                  <c:v>116.70023</c:v>
                </c:pt>
                <c:pt idx="1546">
                  <c:v>116.75494</c:v>
                </c:pt>
                <c:pt idx="1547">
                  <c:v>116.73692</c:v>
                </c:pt>
                <c:pt idx="1548">
                  <c:v>116.7313</c:v>
                </c:pt>
                <c:pt idx="1549">
                  <c:v>116.7268</c:v>
                </c:pt>
                <c:pt idx="1550">
                  <c:v>116.75964999999999</c:v>
                </c:pt>
                <c:pt idx="1551">
                  <c:v>116.73905000000001</c:v>
                </c:pt>
                <c:pt idx="1552">
                  <c:v>116.74531</c:v>
                </c:pt>
                <c:pt idx="1553">
                  <c:v>116.73564</c:v>
                </c:pt>
                <c:pt idx="1554">
                  <c:v>116.76474</c:v>
                </c:pt>
                <c:pt idx="1555">
                  <c:v>116.76809</c:v>
                </c:pt>
                <c:pt idx="1556">
                  <c:v>116.74683</c:v>
                </c:pt>
                <c:pt idx="1557">
                  <c:v>116.73681999999999</c:v>
                </c:pt>
                <c:pt idx="1558">
                  <c:v>116.77695</c:v>
                </c:pt>
                <c:pt idx="1559">
                  <c:v>116.79414</c:v>
                </c:pt>
                <c:pt idx="1560">
                  <c:v>116.77592</c:v>
                </c:pt>
                <c:pt idx="1561">
                  <c:v>116.76430999999999</c:v>
                </c:pt>
                <c:pt idx="1562">
                  <c:v>116.81787</c:v>
                </c:pt>
                <c:pt idx="1563">
                  <c:v>116.81785000000001</c:v>
                </c:pt>
                <c:pt idx="1564">
                  <c:v>116.83944</c:v>
                </c:pt>
                <c:pt idx="1565">
                  <c:v>116.83714999999999</c:v>
                </c:pt>
                <c:pt idx="1566">
                  <c:v>116.85826</c:v>
                </c:pt>
                <c:pt idx="1567">
                  <c:v>116.90065</c:v>
                </c:pt>
                <c:pt idx="1568">
                  <c:v>116.90842000000001</c:v>
                </c:pt>
                <c:pt idx="1569">
                  <c:v>116.89296</c:v>
                </c:pt>
                <c:pt idx="1570">
                  <c:v>116.91451000000001</c:v>
                </c:pt>
                <c:pt idx="1571">
                  <c:v>116.97756</c:v>
                </c:pt>
                <c:pt idx="1572">
                  <c:v>116.99751000000001</c:v>
                </c:pt>
                <c:pt idx="1573">
                  <c:v>116.97002000000001</c:v>
                </c:pt>
                <c:pt idx="1574">
                  <c:v>116.98983</c:v>
                </c:pt>
                <c:pt idx="1575">
                  <c:v>117.00604</c:v>
                </c:pt>
                <c:pt idx="1576">
                  <c:v>117.04177</c:v>
                </c:pt>
                <c:pt idx="1577">
                  <c:v>117.07076000000001</c:v>
                </c:pt>
                <c:pt idx="1578">
                  <c:v>117.04797000000001</c:v>
                </c:pt>
                <c:pt idx="1579">
                  <c:v>117.08960999999999</c:v>
                </c:pt>
                <c:pt idx="1580">
                  <c:v>117.12238000000001</c:v>
                </c:pt>
                <c:pt idx="1581">
                  <c:v>117.07371000000001</c:v>
                </c:pt>
                <c:pt idx="1582">
                  <c:v>117.12560999999999</c:v>
                </c:pt>
                <c:pt idx="1583">
                  <c:v>117.16743</c:v>
                </c:pt>
                <c:pt idx="1584">
                  <c:v>117.1549</c:v>
                </c:pt>
                <c:pt idx="1585">
                  <c:v>117.11559</c:v>
                </c:pt>
                <c:pt idx="1586">
                  <c:v>117.1576</c:v>
                </c:pt>
                <c:pt idx="1587">
                  <c:v>117.2042</c:v>
                </c:pt>
                <c:pt idx="1588">
                  <c:v>117.20695000000001</c:v>
                </c:pt>
                <c:pt idx="1589">
                  <c:v>117.18017999999999</c:v>
                </c:pt>
                <c:pt idx="1590">
                  <c:v>117.20874999999999</c:v>
                </c:pt>
                <c:pt idx="1591">
                  <c:v>117.22436</c:v>
                </c:pt>
                <c:pt idx="1592">
                  <c:v>117.26524000000001</c:v>
                </c:pt>
                <c:pt idx="1593">
                  <c:v>117.21543</c:v>
                </c:pt>
                <c:pt idx="1594">
                  <c:v>117.21774000000001</c:v>
                </c:pt>
                <c:pt idx="1595">
                  <c:v>117.26497999999999</c:v>
                </c:pt>
                <c:pt idx="1596">
                  <c:v>117.24487000000001</c:v>
                </c:pt>
                <c:pt idx="1597">
                  <c:v>117.24138000000001</c:v>
                </c:pt>
                <c:pt idx="1598">
                  <c:v>117.26665</c:v>
                </c:pt>
                <c:pt idx="1599">
                  <c:v>117.26688</c:v>
                </c:pt>
                <c:pt idx="1600">
                  <c:v>117.28912</c:v>
                </c:pt>
                <c:pt idx="1601">
                  <c:v>117.28751</c:v>
                </c:pt>
                <c:pt idx="1602">
                  <c:v>117.28326</c:v>
                </c:pt>
                <c:pt idx="1603">
                  <c:v>117.28746</c:v>
                </c:pt>
                <c:pt idx="1604">
                  <c:v>117.30383</c:v>
                </c:pt>
                <c:pt idx="1605">
                  <c:v>117.28536</c:v>
                </c:pt>
                <c:pt idx="1606">
                  <c:v>117.29884</c:v>
                </c:pt>
                <c:pt idx="1607">
                  <c:v>117.30219</c:v>
                </c:pt>
                <c:pt idx="1608">
                  <c:v>117.32980000000001</c:v>
                </c:pt>
                <c:pt idx="1609">
                  <c:v>117.32084999999999</c:v>
                </c:pt>
                <c:pt idx="1610">
                  <c:v>117.32624</c:v>
                </c:pt>
                <c:pt idx="1611">
                  <c:v>117.29331000000001</c:v>
                </c:pt>
                <c:pt idx="1612">
                  <c:v>117.32066</c:v>
                </c:pt>
                <c:pt idx="1613">
                  <c:v>117.29122</c:v>
                </c:pt>
                <c:pt idx="1614">
                  <c:v>117.33374000000001</c:v>
                </c:pt>
                <c:pt idx="1615">
                  <c:v>117.29648</c:v>
                </c:pt>
                <c:pt idx="1616">
                  <c:v>117.33174</c:v>
                </c:pt>
                <c:pt idx="1617">
                  <c:v>117.26073</c:v>
                </c:pt>
                <c:pt idx="1618">
                  <c:v>117.29338</c:v>
                </c:pt>
                <c:pt idx="1619">
                  <c:v>117.2914</c:v>
                </c:pt>
                <c:pt idx="1620">
                  <c:v>117.33566</c:v>
                </c:pt>
                <c:pt idx="1621">
                  <c:v>117.26251999999999</c:v>
                </c:pt>
                <c:pt idx="1622">
                  <c:v>117.28552999999999</c:v>
                </c:pt>
                <c:pt idx="1623">
                  <c:v>117.28897000000001</c:v>
                </c:pt>
                <c:pt idx="1624">
                  <c:v>117.33176</c:v>
                </c:pt>
                <c:pt idx="1625">
                  <c:v>117.26457000000001</c:v>
                </c:pt>
                <c:pt idx="1626">
                  <c:v>117.30499</c:v>
                </c:pt>
                <c:pt idx="1627">
                  <c:v>117.27973</c:v>
                </c:pt>
                <c:pt idx="1628">
                  <c:v>117.30351</c:v>
                </c:pt>
                <c:pt idx="1629">
                  <c:v>117.29346</c:v>
                </c:pt>
                <c:pt idx="1630">
                  <c:v>117.33436</c:v>
                </c:pt>
                <c:pt idx="1631">
                  <c:v>117.32437</c:v>
                </c:pt>
                <c:pt idx="1632">
                  <c:v>117.28375</c:v>
                </c:pt>
                <c:pt idx="1633">
                  <c:v>117.30714</c:v>
                </c:pt>
                <c:pt idx="1634">
                  <c:v>117.30401999999999</c:v>
                </c:pt>
                <c:pt idx="1635">
                  <c:v>117.31734</c:v>
                </c:pt>
                <c:pt idx="1636">
                  <c:v>117.29125999999999</c:v>
                </c:pt>
                <c:pt idx="1637">
                  <c:v>117.31441</c:v>
                </c:pt>
                <c:pt idx="1638">
                  <c:v>117.29158</c:v>
                </c:pt>
                <c:pt idx="1639">
                  <c:v>117.27262</c:v>
                </c:pt>
                <c:pt idx="1640">
                  <c:v>117.29249</c:v>
                </c:pt>
                <c:pt idx="1641">
                  <c:v>117.27502</c:v>
                </c:pt>
                <c:pt idx="1642">
                  <c:v>117.27431</c:v>
                </c:pt>
                <c:pt idx="1643">
                  <c:v>117.25949</c:v>
                </c:pt>
                <c:pt idx="1644">
                  <c:v>117.28022</c:v>
                </c:pt>
                <c:pt idx="1645">
                  <c:v>117.25175</c:v>
                </c:pt>
                <c:pt idx="1646">
                  <c:v>117.26997</c:v>
                </c:pt>
                <c:pt idx="1647">
                  <c:v>117.27145</c:v>
                </c:pt>
                <c:pt idx="1648">
                  <c:v>117.29425999999999</c:v>
                </c:pt>
                <c:pt idx="1649">
                  <c:v>117.239</c:v>
                </c:pt>
                <c:pt idx="1650">
                  <c:v>117.30665999999999</c:v>
                </c:pt>
                <c:pt idx="1651">
                  <c:v>117.28169</c:v>
                </c:pt>
                <c:pt idx="1652">
                  <c:v>117.28131</c:v>
                </c:pt>
                <c:pt idx="1653">
                  <c:v>117.23965</c:v>
                </c:pt>
                <c:pt idx="1654">
                  <c:v>117.28561000000001</c:v>
                </c:pt>
                <c:pt idx="1655">
                  <c:v>117.27007999999999</c:v>
                </c:pt>
                <c:pt idx="1656">
                  <c:v>117.30161</c:v>
                </c:pt>
                <c:pt idx="1657">
                  <c:v>117.23237</c:v>
                </c:pt>
                <c:pt idx="1658">
                  <c:v>117.26335</c:v>
                </c:pt>
                <c:pt idx="1659">
                  <c:v>117.29246999999999</c:v>
                </c:pt>
                <c:pt idx="1660">
                  <c:v>117.27637</c:v>
                </c:pt>
                <c:pt idx="1661">
                  <c:v>117.25296</c:v>
                </c:pt>
                <c:pt idx="1662">
                  <c:v>117.27838</c:v>
                </c:pt>
                <c:pt idx="1663">
                  <c:v>117.26881</c:v>
                </c:pt>
                <c:pt idx="1664">
                  <c:v>117.26308</c:v>
                </c:pt>
                <c:pt idx="1665">
                  <c:v>117.22563</c:v>
                </c:pt>
                <c:pt idx="1666">
                  <c:v>117.23958</c:v>
                </c:pt>
                <c:pt idx="1667">
                  <c:v>117.26994000000001</c:v>
                </c:pt>
                <c:pt idx="1668">
                  <c:v>117.30624</c:v>
                </c:pt>
                <c:pt idx="1669">
                  <c:v>117.23497</c:v>
                </c:pt>
                <c:pt idx="1670">
                  <c:v>117.22526999999999</c:v>
                </c:pt>
                <c:pt idx="1671">
                  <c:v>117.25351999999999</c:v>
                </c:pt>
                <c:pt idx="1672">
                  <c:v>117.24802</c:v>
                </c:pt>
                <c:pt idx="1673">
                  <c:v>117.21702999999999</c:v>
                </c:pt>
                <c:pt idx="1674">
                  <c:v>117.24422</c:v>
                </c:pt>
                <c:pt idx="1675">
                  <c:v>117.23166000000001</c:v>
                </c:pt>
                <c:pt idx="1676">
                  <c:v>117.26106</c:v>
                </c:pt>
                <c:pt idx="1677">
                  <c:v>117.17377</c:v>
                </c:pt>
                <c:pt idx="1678">
                  <c:v>117.24679</c:v>
                </c:pt>
                <c:pt idx="1679">
                  <c:v>117.20419</c:v>
                </c:pt>
                <c:pt idx="1680">
                  <c:v>117.20535</c:v>
                </c:pt>
                <c:pt idx="1681">
                  <c:v>117.17798000000001</c:v>
                </c:pt>
                <c:pt idx="1682">
                  <c:v>117.18111</c:v>
                </c:pt>
                <c:pt idx="1683">
                  <c:v>117.19154</c:v>
                </c:pt>
                <c:pt idx="1684">
                  <c:v>117.18917</c:v>
                </c:pt>
                <c:pt idx="1685">
                  <c:v>117.16342</c:v>
                </c:pt>
                <c:pt idx="1686">
                  <c:v>117.16582</c:v>
                </c:pt>
                <c:pt idx="1687">
                  <c:v>117.14749999999999</c:v>
                </c:pt>
                <c:pt idx="1688">
                  <c:v>117.19580000000001</c:v>
                </c:pt>
                <c:pt idx="1689">
                  <c:v>117.11642000000001</c:v>
                </c:pt>
                <c:pt idx="1690">
                  <c:v>117.1319</c:v>
                </c:pt>
                <c:pt idx="1691">
                  <c:v>117.12524000000001</c:v>
                </c:pt>
                <c:pt idx="1692">
                  <c:v>117.17312</c:v>
                </c:pt>
                <c:pt idx="1693">
                  <c:v>117.10101</c:v>
                </c:pt>
                <c:pt idx="1694">
                  <c:v>117.11181999999999</c:v>
                </c:pt>
                <c:pt idx="1695">
                  <c:v>117.12723</c:v>
                </c:pt>
                <c:pt idx="1696">
                  <c:v>117.12723</c:v>
                </c:pt>
                <c:pt idx="1697">
                  <c:v>117.11722</c:v>
                </c:pt>
                <c:pt idx="1698">
                  <c:v>117.09990000000001</c:v>
                </c:pt>
                <c:pt idx="1699">
                  <c:v>117.08739</c:v>
                </c:pt>
                <c:pt idx="1700">
                  <c:v>117.13265</c:v>
                </c:pt>
                <c:pt idx="1701">
                  <c:v>117.12863</c:v>
                </c:pt>
                <c:pt idx="1702">
                  <c:v>117.11653</c:v>
                </c:pt>
                <c:pt idx="1703">
                  <c:v>117.10262</c:v>
                </c:pt>
                <c:pt idx="1704">
                  <c:v>117.12836</c:v>
                </c:pt>
                <c:pt idx="1705">
                  <c:v>117.09962</c:v>
                </c:pt>
                <c:pt idx="1706">
                  <c:v>117.13254999999999</c:v>
                </c:pt>
                <c:pt idx="1707">
                  <c:v>117.12563</c:v>
                </c:pt>
                <c:pt idx="1708">
                  <c:v>117.11761</c:v>
                </c:pt>
                <c:pt idx="1709">
                  <c:v>117.12366</c:v>
                </c:pt>
                <c:pt idx="1710">
                  <c:v>117.14352</c:v>
                </c:pt>
                <c:pt idx="1711">
                  <c:v>117.10953000000001</c:v>
                </c:pt>
                <c:pt idx="1712">
                  <c:v>117.16537</c:v>
                </c:pt>
                <c:pt idx="1713">
                  <c:v>117.14218</c:v>
                </c:pt>
                <c:pt idx="1714">
                  <c:v>117.17055999999999</c:v>
                </c:pt>
                <c:pt idx="1715">
                  <c:v>117.14794999999999</c:v>
                </c:pt>
                <c:pt idx="1716">
                  <c:v>117.19047999999999</c:v>
                </c:pt>
                <c:pt idx="1717">
                  <c:v>117.21692</c:v>
                </c:pt>
                <c:pt idx="1718">
                  <c:v>117.19729</c:v>
                </c:pt>
                <c:pt idx="1719">
                  <c:v>117.21981</c:v>
                </c:pt>
                <c:pt idx="1720">
                  <c:v>117.2606</c:v>
                </c:pt>
                <c:pt idx="1721">
                  <c:v>117.25221999999999</c:v>
                </c:pt>
                <c:pt idx="1722">
                  <c:v>117.28946999999999</c:v>
                </c:pt>
                <c:pt idx="1723">
                  <c:v>117.29846999999999</c:v>
                </c:pt>
                <c:pt idx="1724">
                  <c:v>117.29374</c:v>
                </c:pt>
                <c:pt idx="1725">
                  <c:v>117.34415</c:v>
                </c:pt>
                <c:pt idx="1726">
                  <c:v>117.39749</c:v>
                </c:pt>
                <c:pt idx="1727">
                  <c:v>117.39702</c:v>
                </c:pt>
                <c:pt idx="1728">
                  <c:v>117.36893999999999</c:v>
                </c:pt>
                <c:pt idx="1729">
                  <c:v>117.45325</c:v>
                </c:pt>
                <c:pt idx="1730">
                  <c:v>117.46893</c:v>
                </c:pt>
                <c:pt idx="1731">
                  <c:v>117.46417</c:v>
                </c:pt>
                <c:pt idx="1732">
                  <c:v>117.48231</c:v>
                </c:pt>
                <c:pt idx="1733">
                  <c:v>117.50594</c:v>
                </c:pt>
                <c:pt idx="1734">
                  <c:v>117.53355000000001</c:v>
                </c:pt>
                <c:pt idx="1735">
                  <c:v>117.54076999999999</c:v>
                </c:pt>
                <c:pt idx="1736">
                  <c:v>117.56561000000001</c:v>
                </c:pt>
                <c:pt idx="1737">
                  <c:v>117.56467000000001</c:v>
                </c:pt>
                <c:pt idx="1738">
                  <c:v>117.63409</c:v>
                </c:pt>
                <c:pt idx="1739">
                  <c:v>117.64819</c:v>
                </c:pt>
                <c:pt idx="1740">
                  <c:v>117.61861</c:v>
                </c:pt>
                <c:pt idx="1741">
                  <c:v>117.60786</c:v>
                </c:pt>
                <c:pt idx="1742">
                  <c:v>117.64588000000001</c:v>
                </c:pt>
                <c:pt idx="1743">
                  <c:v>117.64726</c:v>
                </c:pt>
                <c:pt idx="1744">
                  <c:v>117.69396999999999</c:v>
                </c:pt>
                <c:pt idx="1745">
                  <c:v>117.6871</c:v>
                </c:pt>
                <c:pt idx="1746">
                  <c:v>117.69719000000001</c:v>
                </c:pt>
                <c:pt idx="1747">
                  <c:v>117.7187</c:v>
                </c:pt>
                <c:pt idx="1748">
                  <c:v>117.72814</c:v>
                </c:pt>
                <c:pt idx="1749">
                  <c:v>117.65394999999999</c:v>
                </c:pt>
                <c:pt idx="1750">
                  <c:v>117.69777999999999</c:v>
                </c:pt>
                <c:pt idx="1751">
                  <c:v>117.73202999999999</c:v>
                </c:pt>
                <c:pt idx="1752">
                  <c:v>117.74283</c:v>
                </c:pt>
                <c:pt idx="1753">
                  <c:v>117.66661999999999</c:v>
                </c:pt>
                <c:pt idx="1754">
                  <c:v>117.72526000000001</c:v>
                </c:pt>
                <c:pt idx="1755">
                  <c:v>117.75998</c:v>
                </c:pt>
                <c:pt idx="1756">
                  <c:v>117.73138</c:v>
                </c:pt>
                <c:pt idx="1757">
                  <c:v>117.71384</c:v>
                </c:pt>
                <c:pt idx="1758">
                  <c:v>117.74391</c:v>
                </c:pt>
                <c:pt idx="1759">
                  <c:v>117.74075999999999</c:v>
                </c:pt>
                <c:pt idx="1760">
                  <c:v>117.72996999999999</c:v>
                </c:pt>
                <c:pt idx="1761">
                  <c:v>117.72645</c:v>
                </c:pt>
                <c:pt idx="1762">
                  <c:v>117.68975</c:v>
                </c:pt>
                <c:pt idx="1763">
                  <c:v>117.73859</c:v>
                </c:pt>
                <c:pt idx="1764">
                  <c:v>117.72156</c:v>
                </c:pt>
                <c:pt idx="1765">
                  <c:v>117.68459</c:v>
                </c:pt>
                <c:pt idx="1766">
                  <c:v>117.69</c:v>
                </c:pt>
                <c:pt idx="1767">
                  <c:v>117.7059</c:v>
                </c:pt>
                <c:pt idx="1768">
                  <c:v>117.67055000000001</c:v>
                </c:pt>
                <c:pt idx="1769">
                  <c:v>117.67358</c:v>
                </c:pt>
                <c:pt idx="1770">
                  <c:v>117.67521000000001</c:v>
                </c:pt>
                <c:pt idx="1771">
                  <c:v>117.69611</c:v>
                </c:pt>
                <c:pt idx="1772">
                  <c:v>117.6615</c:v>
                </c:pt>
                <c:pt idx="1773">
                  <c:v>117.66813999999999</c:v>
                </c:pt>
                <c:pt idx="1774">
                  <c:v>117.66589</c:v>
                </c:pt>
                <c:pt idx="1775">
                  <c:v>117.64726</c:v>
                </c:pt>
                <c:pt idx="1776">
                  <c:v>117.67895</c:v>
                </c:pt>
                <c:pt idx="1777">
                  <c:v>117.64985</c:v>
                </c:pt>
                <c:pt idx="1778">
                  <c:v>117.63506</c:v>
                </c:pt>
                <c:pt idx="1779">
                  <c:v>117.63746999999999</c:v>
                </c:pt>
                <c:pt idx="1780">
                  <c:v>117.69394</c:v>
                </c:pt>
                <c:pt idx="1781">
                  <c:v>117.62685999999999</c:v>
                </c:pt>
                <c:pt idx="1782">
                  <c:v>117.65260000000001</c:v>
                </c:pt>
                <c:pt idx="1783">
                  <c:v>117.62813</c:v>
                </c:pt>
                <c:pt idx="1784">
                  <c:v>117.66006</c:v>
                </c:pt>
                <c:pt idx="1785">
                  <c:v>117.60458</c:v>
                </c:pt>
                <c:pt idx="1786">
                  <c:v>117.64700000000001</c:v>
                </c:pt>
                <c:pt idx="1787">
                  <c:v>117.61842</c:v>
                </c:pt>
                <c:pt idx="1788">
                  <c:v>117.66283</c:v>
                </c:pt>
                <c:pt idx="1789">
                  <c:v>117.59669</c:v>
                </c:pt>
                <c:pt idx="1790">
                  <c:v>117.61637</c:v>
                </c:pt>
                <c:pt idx="1791">
                  <c:v>117.58215</c:v>
                </c:pt>
                <c:pt idx="1792">
                  <c:v>117.61065000000001</c:v>
                </c:pt>
                <c:pt idx="1793">
                  <c:v>117.59144999999999</c:v>
                </c:pt>
                <c:pt idx="1794">
                  <c:v>117.58427</c:v>
                </c:pt>
                <c:pt idx="1795">
                  <c:v>117.58112</c:v>
                </c:pt>
                <c:pt idx="1796">
                  <c:v>117.5718</c:v>
                </c:pt>
                <c:pt idx="1797">
                  <c:v>117.61114000000001</c:v>
                </c:pt>
                <c:pt idx="1798">
                  <c:v>117.5938</c:v>
                </c:pt>
                <c:pt idx="1799">
                  <c:v>117.59372999999999</c:v>
                </c:pt>
                <c:pt idx="1800">
                  <c:v>117.59927</c:v>
                </c:pt>
                <c:pt idx="1801">
                  <c:v>117.57931000000001</c:v>
                </c:pt>
                <c:pt idx="1802">
                  <c:v>117.58369999999999</c:v>
                </c:pt>
                <c:pt idx="1803">
                  <c:v>117.59112</c:v>
                </c:pt>
                <c:pt idx="1804">
                  <c:v>117.59229999999999</c:v>
                </c:pt>
                <c:pt idx="1805">
                  <c:v>117.55767</c:v>
                </c:pt>
                <c:pt idx="1806">
                  <c:v>117.58524</c:v>
                </c:pt>
                <c:pt idx="1807">
                  <c:v>117.57375</c:v>
                </c:pt>
                <c:pt idx="1808">
                  <c:v>117.58114999999999</c:v>
                </c:pt>
                <c:pt idx="1809">
                  <c:v>117.58759000000001</c:v>
                </c:pt>
                <c:pt idx="1810">
                  <c:v>117.58031</c:v>
                </c:pt>
                <c:pt idx="1811">
                  <c:v>117.54478</c:v>
                </c:pt>
                <c:pt idx="1812">
                  <c:v>117.56092</c:v>
                </c:pt>
                <c:pt idx="1813">
                  <c:v>117.54528999999999</c:v>
                </c:pt>
                <c:pt idx="1814">
                  <c:v>117.53534999999999</c:v>
                </c:pt>
                <c:pt idx="1815">
                  <c:v>117.57281</c:v>
                </c:pt>
                <c:pt idx="1816">
                  <c:v>117.56921</c:v>
                </c:pt>
                <c:pt idx="1817">
                  <c:v>117.5574</c:v>
                </c:pt>
                <c:pt idx="1818">
                  <c:v>117.55501</c:v>
                </c:pt>
                <c:pt idx="1819">
                  <c:v>117.52504999999999</c:v>
                </c:pt>
                <c:pt idx="1820">
                  <c:v>117.56672</c:v>
                </c:pt>
                <c:pt idx="1821">
                  <c:v>117.58092000000001</c:v>
                </c:pt>
                <c:pt idx="1822">
                  <c:v>117.55753</c:v>
                </c:pt>
                <c:pt idx="1823">
                  <c:v>117.57890999999999</c:v>
                </c:pt>
                <c:pt idx="1824">
                  <c:v>117.53719</c:v>
                </c:pt>
                <c:pt idx="1825">
                  <c:v>117.51576</c:v>
                </c:pt>
                <c:pt idx="1826">
                  <c:v>117.52211</c:v>
                </c:pt>
                <c:pt idx="1827">
                  <c:v>117.52539</c:v>
                </c:pt>
                <c:pt idx="1828">
                  <c:v>117.51765</c:v>
                </c:pt>
                <c:pt idx="1829">
                  <c:v>117.48412999999999</c:v>
                </c:pt>
                <c:pt idx="1830">
                  <c:v>117.5077</c:v>
                </c:pt>
                <c:pt idx="1831">
                  <c:v>117.47490000000001</c:v>
                </c:pt>
                <c:pt idx="1832">
                  <c:v>117.5093</c:v>
                </c:pt>
                <c:pt idx="1833">
                  <c:v>117.45469</c:v>
                </c:pt>
                <c:pt idx="1834">
                  <c:v>117.47241</c:v>
                </c:pt>
                <c:pt idx="1835">
                  <c:v>117.50315000000001</c:v>
                </c:pt>
                <c:pt idx="1836">
                  <c:v>117.47171</c:v>
                </c:pt>
                <c:pt idx="1837">
                  <c:v>117.42412</c:v>
                </c:pt>
                <c:pt idx="1838">
                  <c:v>117.45536</c:v>
                </c:pt>
                <c:pt idx="1839">
                  <c:v>117.47211</c:v>
                </c:pt>
                <c:pt idx="1840">
                  <c:v>117.46935000000001</c:v>
                </c:pt>
                <c:pt idx="1841">
                  <c:v>117.38025</c:v>
                </c:pt>
                <c:pt idx="1842">
                  <c:v>117.43156999999999</c:v>
                </c:pt>
                <c:pt idx="1843">
                  <c:v>117.41182999999999</c:v>
                </c:pt>
                <c:pt idx="1844">
                  <c:v>117.42372</c:v>
                </c:pt>
                <c:pt idx="1845">
                  <c:v>117.41033</c:v>
                </c:pt>
                <c:pt idx="1846">
                  <c:v>117.40358999999999</c:v>
                </c:pt>
                <c:pt idx="1847">
                  <c:v>117.42418000000001</c:v>
                </c:pt>
                <c:pt idx="1848">
                  <c:v>117.41686</c:v>
                </c:pt>
                <c:pt idx="1849">
                  <c:v>117.40625</c:v>
                </c:pt>
                <c:pt idx="1850">
                  <c:v>117.39396000000001</c:v>
                </c:pt>
                <c:pt idx="1851">
                  <c:v>117.39111</c:v>
                </c:pt>
                <c:pt idx="1852">
                  <c:v>117.40255000000001</c:v>
                </c:pt>
                <c:pt idx="1853">
                  <c:v>117.39082999999999</c:v>
                </c:pt>
                <c:pt idx="1854">
                  <c:v>117.37653</c:v>
                </c:pt>
                <c:pt idx="1855">
                  <c:v>117.39635</c:v>
                </c:pt>
                <c:pt idx="1856">
                  <c:v>117.39806</c:v>
                </c:pt>
                <c:pt idx="1857">
                  <c:v>117.39715</c:v>
                </c:pt>
                <c:pt idx="1858">
                  <c:v>117.39429</c:v>
                </c:pt>
                <c:pt idx="1859">
                  <c:v>117.40975</c:v>
                </c:pt>
                <c:pt idx="1860">
                  <c:v>117.38472</c:v>
                </c:pt>
                <c:pt idx="1861">
                  <c:v>117.36709999999999</c:v>
                </c:pt>
                <c:pt idx="1862">
                  <c:v>117.41128999999999</c:v>
                </c:pt>
                <c:pt idx="1863">
                  <c:v>117.41361999999999</c:v>
                </c:pt>
                <c:pt idx="1864">
                  <c:v>117.38251</c:v>
                </c:pt>
                <c:pt idx="1865">
                  <c:v>117.38026000000001</c:v>
                </c:pt>
                <c:pt idx="1866">
                  <c:v>117.39368</c:v>
                </c:pt>
                <c:pt idx="1867">
                  <c:v>117.38245000000001</c:v>
                </c:pt>
                <c:pt idx="1868">
                  <c:v>117.43159</c:v>
                </c:pt>
                <c:pt idx="1869">
                  <c:v>117.37815000000001</c:v>
                </c:pt>
                <c:pt idx="1870">
                  <c:v>117.39651000000001</c:v>
                </c:pt>
                <c:pt idx="1871">
                  <c:v>117.3794</c:v>
                </c:pt>
                <c:pt idx="1872">
                  <c:v>117.40063000000001</c:v>
                </c:pt>
                <c:pt idx="1873">
                  <c:v>117.41567999999999</c:v>
                </c:pt>
                <c:pt idx="1874">
                  <c:v>117.39269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marker>
            <c:symbol val="none"/>
          </c:marker>
          <c:xVal>
            <c:numRef>
              <c:f>'Baseline data1'!$A$3:$A$1877</c:f>
              <c:numCache>
                <c:formatCode>General</c:formatCode>
                <c:ptCount val="1875"/>
                <c:pt idx="0">
                  <c:v>6.4000000000000001E-2</c:v>
                </c:pt>
                <c:pt idx="1">
                  <c:v>0.16</c:v>
                </c:pt>
                <c:pt idx="2">
                  <c:v>0.25600000000000001</c:v>
                </c:pt>
                <c:pt idx="3">
                  <c:v>0.35200999999999999</c:v>
                </c:pt>
                <c:pt idx="4">
                  <c:v>0.44800000000000001</c:v>
                </c:pt>
                <c:pt idx="5">
                  <c:v>0.54400999999999999</c:v>
                </c:pt>
                <c:pt idx="6">
                  <c:v>0.64</c:v>
                </c:pt>
                <c:pt idx="7">
                  <c:v>0.73599000000000003</c:v>
                </c:pt>
                <c:pt idx="8">
                  <c:v>0.83199999999999996</c:v>
                </c:pt>
                <c:pt idx="9">
                  <c:v>0.92798999999999998</c:v>
                </c:pt>
                <c:pt idx="10">
                  <c:v>1.024</c:v>
                </c:pt>
                <c:pt idx="11">
                  <c:v>1.1200000000000001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1.6000099999999999</c:v>
                </c:pt>
                <c:pt idx="17">
                  <c:v>1.696</c:v>
                </c:pt>
                <c:pt idx="18">
                  <c:v>1.7920100000000001</c:v>
                </c:pt>
                <c:pt idx="19">
                  <c:v>1.8879999999999999</c:v>
                </c:pt>
                <c:pt idx="20">
                  <c:v>1.9839899999999999</c:v>
                </c:pt>
                <c:pt idx="21">
                  <c:v>2.08</c:v>
                </c:pt>
                <c:pt idx="22">
                  <c:v>2.1759900000000001</c:v>
                </c:pt>
                <c:pt idx="23">
                  <c:v>2.2719999999999998</c:v>
                </c:pt>
                <c:pt idx="24">
                  <c:v>2.3679999999999999</c:v>
                </c:pt>
                <c:pt idx="25">
                  <c:v>2.464</c:v>
                </c:pt>
                <c:pt idx="26">
                  <c:v>2.56</c:v>
                </c:pt>
                <c:pt idx="27">
                  <c:v>2.6560100000000002</c:v>
                </c:pt>
                <c:pt idx="28">
                  <c:v>2.7519999999999998</c:v>
                </c:pt>
                <c:pt idx="29">
                  <c:v>2.8480099999999999</c:v>
                </c:pt>
                <c:pt idx="30">
                  <c:v>2.944</c:v>
                </c:pt>
                <c:pt idx="31">
                  <c:v>3.03999</c:v>
                </c:pt>
                <c:pt idx="32">
                  <c:v>3.1360000000000001</c:v>
                </c:pt>
                <c:pt idx="33">
                  <c:v>3.2319900000000001</c:v>
                </c:pt>
                <c:pt idx="34">
                  <c:v>3.3279999999999998</c:v>
                </c:pt>
                <c:pt idx="35">
                  <c:v>3.4239999999999999</c:v>
                </c:pt>
                <c:pt idx="36">
                  <c:v>3.52</c:v>
                </c:pt>
                <c:pt idx="37">
                  <c:v>3.6160000000000001</c:v>
                </c:pt>
                <c:pt idx="38">
                  <c:v>3.7120099999999998</c:v>
                </c:pt>
                <c:pt idx="39">
                  <c:v>3.8079999999999998</c:v>
                </c:pt>
                <c:pt idx="40">
                  <c:v>3.90401</c:v>
                </c:pt>
                <c:pt idx="41">
                  <c:v>4</c:v>
                </c:pt>
                <c:pt idx="42">
                  <c:v>4.0959899999999996</c:v>
                </c:pt>
                <c:pt idx="43">
                  <c:v>4.1920000000000002</c:v>
                </c:pt>
                <c:pt idx="44">
                  <c:v>4.2879899999999997</c:v>
                </c:pt>
                <c:pt idx="45">
                  <c:v>4.3840000000000003</c:v>
                </c:pt>
                <c:pt idx="46">
                  <c:v>4.4800000000000004</c:v>
                </c:pt>
                <c:pt idx="47">
                  <c:v>4.5759999999999996</c:v>
                </c:pt>
                <c:pt idx="48">
                  <c:v>4.6719999999999997</c:v>
                </c:pt>
                <c:pt idx="49">
                  <c:v>4.7680100000000003</c:v>
                </c:pt>
                <c:pt idx="50">
                  <c:v>4.8639999999999999</c:v>
                </c:pt>
                <c:pt idx="51">
                  <c:v>4.9600099999999996</c:v>
                </c:pt>
                <c:pt idx="52">
                  <c:v>5.056</c:v>
                </c:pt>
                <c:pt idx="53">
                  <c:v>5.1519899999999996</c:v>
                </c:pt>
                <c:pt idx="54">
                  <c:v>5.2480000000000002</c:v>
                </c:pt>
                <c:pt idx="55">
                  <c:v>5.3439899999999998</c:v>
                </c:pt>
                <c:pt idx="56">
                  <c:v>5.44</c:v>
                </c:pt>
                <c:pt idx="57">
                  <c:v>5.5359999999999996</c:v>
                </c:pt>
                <c:pt idx="58">
                  <c:v>5.6319999999999997</c:v>
                </c:pt>
                <c:pt idx="59">
                  <c:v>5.7279999999999998</c:v>
                </c:pt>
                <c:pt idx="60">
                  <c:v>5.8240100000000004</c:v>
                </c:pt>
                <c:pt idx="61">
                  <c:v>5.92</c:v>
                </c:pt>
                <c:pt idx="62">
                  <c:v>6.0160099999999996</c:v>
                </c:pt>
                <c:pt idx="63">
                  <c:v>6.1120000000000001</c:v>
                </c:pt>
                <c:pt idx="64">
                  <c:v>6.2079899999999997</c:v>
                </c:pt>
                <c:pt idx="65">
                  <c:v>6.3040000000000003</c:v>
                </c:pt>
                <c:pt idx="66">
                  <c:v>6.3999899999999998</c:v>
                </c:pt>
                <c:pt idx="67">
                  <c:v>6.4960000000000004</c:v>
                </c:pt>
                <c:pt idx="68">
                  <c:v>6.5919999999999996</c:v>
                </c:pt>
                <c:pt idx="69">
                  <c:v>6.6879999999999997</c:v>
                </c:pt>
                <c:pt idx="70">
                  <c:v>6.7839999999999998</c:v>
                </c:pt>
                <c:pt idx="71">
                  <c:v>6.88</c:v>
                </c:pt>
                <c:pt idx="72">
                  <c:v>6.976</c:v>
                </c:pt>
                <c:pt idx="73">
                  <c:v>7.0720099999999997</c:v>
                </c:pt>
                <c:pt idx="74">
                  <c:v>7.1680000000000001</c:v>
                </c:pt>
                <c:pt idx="75">
                  <c:v>7.2640099999999999</c:v>
                </c:pt>
                <c:pt idx="76">
                  <c:v>7.36</c:v>
                </c:pt>
                <c:pt idx="77">
                  <c:v>7.4559899999999999</c:v>
                </c:pt>
                <c:pt idx="78">
                  <c:v>7.5519999999999996</c:v>
                </c:pt>
                <c:pt idx="79">
                  <c:v>7.6479900000000001</c:v>
                </c:pt>
                <c:pt idx="80">
                  <c:v>7.7439999999999998</c:v>
                </c:pt>
                <c:pt idx="81">
                  <c:v>7.84</c:v>
                </c:pt>
                <c:pt idx="82">
                  <c:v>7.9359999999999999</c:v>
                </c:pt>
                <c:pt idx="83">
                  <c:v>8.032</c:v>
                </c:pt>
                <c:pt idx="84">
                  <c:v>8.1280099999999997</c:v>
                </c:pt>
                <c:pt idx="85">
                  <c:v>8.2240000000000002</c:v>
                </c:pt>
                <c:pt idx="86">
                  <c:v>8.3200099999999999</c:v>
                </c:pt>
                <c:pt idx="87">
                  <c:v>8.4160000000000004</c:v>
                </c:pt>
                <c:pt idx="88">
                  <c:v>8.5119900000000008</c:v>
                </c:pt>
                <c:pt idx="89">
                  <c:v>8.6080000000000005</c:v>
                </c:pt>
                <c:pt idx="90">
                  <c:v>8.7039899999999992</c:v>
                </c:pt>
                <c:pt idx="91">
                  <c:v>8.8000000000000007</c:v>
                </c:pt>
                <c:pt idx="92">
                  <c:v>8.8960000000000008</c:v>
                </c:pt>
                <c:pt idx="93">
                  <c:v>8.9920000000000009</c:v>
                </c:pt>
                <c:pt idx="94">
                  <c:v>9.0879999999999992</c:v>
                </c:pt>
                <c:pt idx="95">
                  <c:v>9.1840100000000007</c:v>
                </c:pt>
                <c:pt idx="96">
                  <c:v>9.2799999999999994</c:v>
                </c:pt>
                <c:pt idx="97">
                  <c:v>9.3760100000000008</c:v>
                </c:pt>
                <c:pt idx="98">
                  <c:v>9.4719999999999995</c:v>
                </c:pt>
                <c:pt idx="99">
                  <c:v>9.56799</c:v>
                </c:pt>
                <c:pt idx="100">
                  <c:v>9.6639999999999997</c:v>
                </c:pt>
                <c:pt idx="101">
                  <c:v>9.7599900000000002</c:v>
                </c:pt>
                <c:pt idx="102">
                  <c:v>9.8559999999999999</c:v>
                </c:pt>
                <c:pt idx="103">
                  <c:v>9.952</c:v>
                </c:pt>
                <c:pt idx="104">
                  <c:v>10.048</c:v>
                </c:pt>
                <c:pt idx="105">
                  <c:v>10.144</c:v>
                </c:pt>
                <c:pt idx="106">
                  <c:v>10.24001</c:v>
                </c:pt>
                <c:pt idx="107">
                  <c:v>10.336</c:v>
                </c:pt>
                <c:pt idx="108">
                  <c:v>10.43201</c:v>
                </c:pt>
                <c:pt idx="109">
                  <c:v>10.528</c:v>
                </c:pt>
                <c:pt idx="110">
                  <c:v>10.623989999999999</c:v>
                </c:pt>
                <c:pt idx="111">
                  <c:v>10.72</c:v>
                </c:pt>
                <c:pt idx="112">
                  <c:v>10.815989999999999</c:v>
                </c:pt>
                <c:pt idx="113">
                  <c:v>10.912000000000001</c:v>
                </c:pt>
                <c:pt idx="114">
                  <c:v>11.007999999999999</c:v>
                </c:pt>
                <c:pt idx="115">
                  <c:v>11.103999999999999</c:v>
                </c:pt>
                <c:pt idx="116">
                  <c:v>11.2</c:v>
                </c:pt>
                <c:pt idx="117">
                  <c:v>11.296010000000001</c:v>
                </c:pt>
                <c:pt idx="118">
                  <c:v>11.391999999999999</c:v>
                </c:pt>
                <c:pt idx="119">
                  <c:v>11.488009999999999</c:v>
                </c:pt>
                <c:pt idx="120">
                  <c:v>11.584</c:v>
                </c:pt>
                <c:pt idx="121">
                  <c:v>11.67999</c:v>
                </c:pt>
                <c:pt idx="122">
                  <c:v>11.776</c:v>
                </c:pt>
                <c:pt idx="123">
                  <c:v>11.87199</c:v>
                </c:pt>
                <c:pt idx="124">
                  <c:v>11.968</c:v>
                </c:pt>
                <c:pt idx="125">
                  <c:v>12.064</c:v>
                </c:pt>
                <c:pt idx="126">
                  <c:v>12.16</c:v>
                </c:pt>
                <c:pt idx="127">
                  <c:v>12.256</c:v>
                </c:pt>
                <c:pt idx="128">
                  <c:v>12.35201</c:v>
                </c:pt>
                <c:pt idx="129">
                  <c:v>12.448</c:v>
                </c:pt>
                <c:pt idx="130">
                  <c:v>12.54401</c:v>
                </c:pt>
                <c:pt idx="131">
                  <c:v>12.64</c:v>
                </c:pt>
                <c:pt idx="132">
                  <c:v>12.735989999999999</c:v>
                </c:pt>
                <c:pt idx="133">
                  <c:v>12.832000000000001</c:v>
                </c:pt>
                <c:pt idx="134">
                  <c:v>12.927989999999999</c:v>
                </c:pt>
                <c:pt idx="135">
                  <c:v>13.023999999999999</c:v>
                </c:pt>
                <c:pt idx="136">
                  <c:v>13.12</c:v>
                </c:pt>
                <c:pt idx="137">
                  <c:v>13.215999999999999</c:v>
                </c:pt>
                <c:pt idx="138">
                  <c:v>13.311999999999999</c:v>
                </c:pt>
                <c:pt idx="139">
                  <c:v>13.407999999999999</c:v>
                </c:pt>
                <c:pt idx="140">
                  <c:v>13.504</c:v>
                </c:pt>
                <c:pt idx="141">
                  <c:v>13.600009999999999</c:v>
                </c:pt>
                <c:pt idx="142">
                  <c:v>13.696</c:v>
                </c:pt>
                <c:pt idx="143">
                  <c:v>13.792009999999999</c:v>
                </c:pt>
                <c:pt idx="144">
                  <c:v>13.888</c:v>
                </c:pt>
                <c:pt idx="145">
                  <c:v>13.98399</c:v>
                </c:pt>
                <c:pt idx="146">
                  <c:v>14.08</c:v>
                </c:pt>
                <c:pt idx="147">
                  <c:v>14.175990000000001</c:v>
                </c:pt>
                <c:pt idx="148">
                  <c:v>14.272</c:v>
                </c:pt>
                <c:pt idx="149">
                  <c:v>14.368</c:v>
                </c:pt>
                <c:pt idx="150">
                  <c:v>14.464</c:v>
                </c:pt>
                <c:pt idx="151">
                  <c:v>14.56</c:v>
                </c:pt>
                <c:pt idx="152">
                  <c:v>14.65601</c:v>
                </c:pt>
                <c:pt idx="153">
                  <c:v>14.752000000000001</c:v>
                </c:pt>
                <c:pt idx="154">
                  <c:v>14.84801</c:v>
                </c:pt>
                <c:pt idx="155">
                  <c:v>14.944000000000001</c:v>
                </c:pt>
                <c:pt idx="156">
                  <c:v>15.03999</c:v>
                </c:pt>
                <c:pt idx="157">
                  <c:v>15.135999999999999</c:v>
                </c:pt>
                <c:pt idx="158">
                  <c:v>15.23199</c:v>
                </c:pt>
                <c:pt idx="159">
                  <c:v>15.327999999999999</c:v>
                </c:pt>
                <c:pt idx="160">
                  <c:v>15.423999999999999</c:v>
                </c:pt>
                <c:pt idx="161">
                  <c:v>15.52</c:v>
                </c:pt>
                <c:pt idx="162">
                  <c:v>15.616</c:v>
                </c:pt>
                <c:pt idx="163">
                  <c:v>15.712009999999999</c:v>
                </c:pt>
                <c:pt idx="164">
                  <c:v>15.808</c:v>
                </c:pt>
                <c:pt idx="165">
                  <c:v>15.90401</c:v>
                </c:pt>
                <c:pt idx="166">
                  <c:v>16</c:v>
                </c:pt>
                <c:pt idx="167">
                  <c:v>16.09599</c:v>
                </c:pt>
                <c:pt idx="168">
                  <c:v>16.192</c:v>
                </c:pt>
                <c:pt idx="169">
                  <c:v>16.287990000000001</c:v>
                </c:pt>
                <c:pt idx="170">
                  <c:v>16.384</c:v>
                </c:pt>
                <c:pt idx="171">
                  <c:v>16.48</c:v>
                </c:pt>
                <c:pt idx="172">
                  <c:v>16.576000000000001</c:v>
                </c:pt>
                <c:pt idx="173">
                  <c:v>16.672000000000001</c:v>
                </c:pt>
                <c:pt idx="174">
                  <c:v>16.76801</c:v>
                </c:pt>
                <c:pt idx="175">
                  <c:v>16.864000000000001</c:v>
                </c:pt>
                <c:pt idx="176">
                  <c:v>16.96001</c:v>
                </c:pt>
                <c:pt idx="177">
                  <c:v>17.056000000000001</c:v>
                </c:pt>
                <c:pt idx="178">
                  <c:v>17.151990000000001</c:v>
                </c:pt>
                <c:pt idx="179">
                  <c:v>17.248000000000001</c:v>
                </c:pt>
                <c:pt idx="180">
                  <c:v>17.343990000000002</c:v>
                </c:pt>
                <c:pt idx="181">
                  <c:v>17.440000000000001</c:v>
                </c:pt>
                <c:pt idx="182">
                  <c:v>17.536000000000001</c:v>
                </c:pt>
                <c:pt idx="183">
                  <c:v>17.632000000000001</c:v>
                </c:pt>
                <c:pt idx="184">
                  <c:v>17.728000000000002</c:v>
                </c:pt>
                <c:pt idx="185">
                  <c:v>17.824010000000001</c:v>
                </c:pt>
                <c:pt idx="186">
                  <c:v>17.920000000000002</c:v>
                </c:pt>
                <c:pt idx="187">
                  <c:v>18.016010000000001</c:v>
                </c:pt>
                <c:pt idx="188">
                  <c:v>18.111999999999998</c:v>
                </c:pt>
                <c:pt idx="189">
                  <c:v>18.207989999999999</c:v>
                </c:pt>
                <c:pt idx="190">
                  <c:v>18.303999999999998</c:v>
                </c:pt>
                <c:pt idx="191">
                  <c:v>18.399989999999999</c:v>
                </c:pt>
                <c:pt idx="192">
                  <c:v>18.495999999999999</c:v>
                </c:pt>
                <c:pt idx="193">
                  <c:v>18.591999999999999</c:v>
                </c:pt>
                <c:pt idx="194">
                  <c:v>18.687999999999999</c:v>
                </c:pt>
                <c:pt idx="195">
                  <c:v>18.783999999999999</c:v>
                </c:pt>
                <c:pt idx="196">
                  <c:v>18.88</c:v>
                </c:pt>
                <c:pt idx="197">
                  <c:v>18.975999999999999</c:v>
                </c:pt>
                <c:pt idx="198">
                  <c:v>19.072009999999999</c:v>
                </c:pt>
                <c:pt idx="199">
                  <c:v>19.167999999999999</c:v>
                </c:pt>
                <c:pt idx="200">
                  <c:v>19.264009999999999</c:v>
                </c:pt>
                <c:pt idx="201">
                  <c:v>19.36</c:v>
                </c:pt>
                <c:pt idx="202">
                  <c:v>19.45599</c:v>
                </c:pt>
                <c:pt idx="203">
                  <c:v>19.552</c:v>
                </c:pt>
                <c:pt idx="204">
                  <c:v>19.64799</c:v>
                </c:pt>
                <c:pt idx="205">
                  <c:v>19.744</c:v>
                </c:pt>
                <c:pt idx="206">
                  <c:v>19.84</c:v>
                </c:pt>
                <c:pt idx="207">
                  <c:v>19.936</c:v>
                </c:pt>
                <c:pt idx="208">
                  <c:v>20.032</c:v>
                </c:pt>
                <c:pt idx="209">
                  <c:v>20.12801</c:v>
                </c:pt>
                <c:pt idx="210">
                  <c:v>20.224</c:v>
                </c:pt>
                <c:pt idx="211">
                  <c:v>20.32001</c:v>
                </c:pt>
                <c:pt idx="212">
                  <c:v>20.416</c:v>
                </c:pt>
                <c:pt idx="213">
                  <c:v>20.511990000000001</c:v>
                </c:pt>
                <c:pt idx="214">
                  <c:v>20.608000000000001</c:v>
                </c:pt>
                <c:pt idx="215">
                  <c:v>20.703990000000001</c:v>
                </c:pt>
                <c:pt idx="216">
                  <c:v>20.8</c:v>
                </c:pt>
                <c:pt idx="217">
                  <c:v>20.896000000000001</c:v>
                </c:pt>
                <c:pt idx="218">
                  <c:v>20.992000000000001</c:v>
                </c:pt>
                <c:pt idx="219">
                  <c:v>21.088000000000001</c:v>
                </c:pt>
                <c:pt idx="220">
                  <c:v>21.184010000000001</c:v>
                </c:pt>
                <c:pt idx="221">
                  <c:v>21.28</c:v>
                </c:pt>
                <c:pt idx="222">
                  <c:v>21.376010000000001</c:v>
                </c:pt>
                <c:pt idx="223">
                  <c:v>21.472000000000001</c:v>
                </c:pt>
                <c:pt idx="224">
                  <c:v>21.567990000000002</c:v>
                </c:pt>
                <c:pt idx="225">
                  <c:v>21.664000000000001</c:v>
                </c:pt>
                <c:pt idx="226">
                  <c:v>21.759989999999998</c:v>
                </c:pt>
                <c:pt idx="227">
                  <c:v>21.856000000000002</c:v>
                </c:pt>
                <c:pt idx="228">
                  <c:v>21.952000000000002</c:v>
                </c:pt>
                <c:pt idx="229">
                  <c:v>22.047999999999998</c:v>
                </c:pt>
                <c:pt idx="230">
                  <c:v>22.143999999999998</c:v>
                </c:pt>
                <c:pt idx="231">
                  <c:v>22.240010000000002</c:v>
                </c:pt>
                <c:pt idx="232">
                  <c:v>22.335999999999999</c:v>
                </c:pt>
                <c:pt idx="233">
                  <c:v>22.432009999999998</c:v>
                </c:pt>
                <c:pt idx="234">
                  <c:v>22.527999999999999</c:v>
                </c:pt>
                <c:pt idx="235">
                  <c:v>22.623989999999999</c:v>
                </c:pt>
                <c:pt idx="236">
                  <c:v>22.72</c:v>
                </c:pt>
                <c:pt idx="237">
                  <c:v>22.815989999999999</c:v>
                </c:pt>
                <c:pt idx="238">
                  <c:v>22.911999999999999</c:v>
                </c:pt>
                <c:pt idx="239">
                  <c:v>23.007999999999999</c:v>
                </c:pt>
                <c:pt idx="240">
                  <c:v>23.103999999999999</c:v>
                </c:pt>
                <c:pt idx="241">
                  <c:v>23.2</c:v>
                </c:pt>
                <c:pt idx="242">
                  <c:v>23.296009999999999</c:v>
                </c:pt>
                <c:pt idx="243">
                  <c:v>23.391999999999999</c:v>
                </c:pt>
                <c:pt idx="244">
                  <c:v>23.488009999999999</c:v>
                </c:pt>
                <c:pt idx="245">
                  <c:v>23.584</c:v>
                </c:pt>
                <c:pt idx="246">
                  <c:v>23.67999</c:v>
                </c:pt>
                <c:pt idx="247">
                  <c:v>23.776</c:v>
                </c:pt>
                <c:pt idx="248">
                  <c:v>23.87199</c:v>
                </c:pt>
                <c:pt idx="249">
                  <c:v>23.968</c:v>
                </c:pt>
                <c:pt idx="250">
                  <c:v>24.064</c:v>
                </c:pt>
                <c:pt idx="251">
                  <c:v>24.16</c:v>
                </c:pt>
                <c:pt idx="252">
                  <c:v>24.256</c:v>
                </c:pt>
                <c:pt idx="253">
                  <c:v>24.352</c:v>
                </c:pt>
                <c:pt idx="254">
                  <c:v>24.448</c:v>
                </c:pt>
                <c:pt idx="255">
                  <c:v>24.54401</c:v>
                </c:pt>
                <c:pt idx="256">
                  <c:v>24.64</c:v>
                </c:pt>
                <c:pt idx="257">
                  <c:v>24.735990000000001</c:v>
                </c:pt>
                <c:pt idx="258">
                  <c:v>24.832000000000001</c:v>
                </c:pt>
                <c:pt idx="259">
                  <c:v>24.927990000000001</c:v>
                </c:pt>
                <c:pt idx="260">
                  <c:v>25.024000000000001</c:v>
                </c:pt>
                <c:pt idx="261">
                  <c:v>25.12</c:v>
                </c:pt>
                <c:pt idx="262">
                  <c:v>25.216000000000001</c:v>
                </c:pt>
                <c:pt idx="263">
                  <c:v>25.312000000000001</c:v>
                </c:pt>
                <c:pt idx="264">
                  <c:v>25.408000000000001</c:v>
                </c:pt>
                <c:pt idx="265">
                  <c:v>25.504000000000001</c:v>
                </c:pt>
                <c:pt idx="266">
                  <c:v>25.600010000000001</c:v>
                </c:pt>
                <c:pt idx="267">
                  <c:v>25.696000000000002</c:v>
                </c:pt>
                <c:pt idx="268">
                  <c:v>25.792010000000001</c:v>
                </c:pt>
                <c:pt idx="269">
                  <c:v>25.888000000000002</c:v>
                </c:pt>
                <c:pt idx="270">
                  <c:v>25.983989999999999</c:v>
                </c:pt>
                <c:pt idx="271">
                  <c:v>26.08</c:v>
                </c:pt>
                <c:pt idx="272">
                  <c:v>26.175989999999999</c:v>
                </c:pt>
                <c:pt idx="273">
                  <c:v>26.271999999999998</c:v>
                </c:pt>
                <c:pt idx="274">
                  <c:v>26.367999999999999</c:v>
                </c:pt>
                <c:pt idx="275">
                  <c:v>26.463999999999999</c:v>
                </c:pt>
                <c:pt idx="276">
                  <c:v>26.56</c:v>
                </c:pt>
                <c:pt idx="277">
                  <c:v>26.656009999999998</c:v>
                </c:pt>
                <c:pt idx="278">
                  <c:v>26.751999999999999</c:v>
                </c:pt>
                <c:pt idx="279">
                  <c:v>26.848009999999999</c:v>
                </c:pt>
                <c:pt idx="280">
                  <c:v>26.943999999999999</c:v>
                </c:pt>
                <c:pt idx="281">
                  <c:v>27.03999</c:v>
                </c:pt>
                <c:pt idx="282">
                  <c:v>27.135999999999999</c:v>
                </c:pt>
                <c:pt idx="283">
                  <c:v>27.23199</c:v>
                </c:pt>
                <c:pt idx="284">
                  <c:v>27.327999999999999</c:v>
                </c:pt>
                <c:pt idx="285">
                  <c:v>27.423999999999999</c:v>
                </c:pt>
                <c:pt idx="286">
                  <c:v>27.52</c:v>
                </c:pt>
                <c:pt idx="287">
                  <c:v>27.616</c:v>
                </c:pt>
                <c:pt idx="288">
                  <c:v>27.712009999999999</c:v>
                </c:pt>
                <c:pt idx="289">
                  <c:v>27.808</c:v>
                </c:pt>
                <c:pt idx="290">
                  <c:v>27.90401</c:v>
                </c:pt>
                <c:pt idx="291">
                  <c:v>28</c:v>
                </c:pt>
                <c:pt idx="292">
                  <c:v>28.09599</c:v>
                </c:pt>
                <c:pt idx="293">
                  <c:v>28.192</c:v>
                </c:pt>
                <c:pt idx="294">
                  <c:v>28.287990000000001</c:v>
                </c:pt>
                <c:pt idx="295">
                  <c:v>28.384</c:v>
                </c:pt>
                <c:pt idx="296">
                  <c:v>28.48</c:v>
                </c:pt>
                <c:pt idx="297">
                  <c:v>28.576000000000001</c:v>
                </c:pt>
                <c:pt idx="298">
                  <c:v>28.672000000000001</c:v>
                </c:pt>
                <c:pt idx="299">
                  <c:v>28.76801</c:v>
                </c:pt>
                <c:pt idx="300">
                  <c:v>28.864000000000001</c:v>
                </c:pt>
                <c:pt idx="301">
                  <c:v>28.96001</c:v>
                </c:pt>
                <c:pt idx="302">
                  <c:v>29.056000000000001</c:v>
                </c:pt>
                <c:pt idx="303">
                  <c:v>29.151990000000001</c:v>
                </c:pt>
                <c:pt idx="304">
                  <c:v>29.248000000000001</c:v>
                </c:pt>
                <c:pt idx="305">
                  <c:v>29.343990000000002</c:v>
                </c:pt>
                <c:pt idx="306">
                  <c:v>29.44</c:v>
                </c:pt>
                <c:pt idx="307">
                  <c:v>29.536000000000001</c:v>
                </c:pt>
                <c:pt idx="308">
                  <c:v>29.632000000000001</c:v>
                </c:pt>
                <c:pt idx="309">
                  <c:v>29.728000000000002</c:v>
                </c:pt>
                <c:pt idx="310">
                  <c:v>29.824010000000001</c:v>
                </c:pt>
                <c:pt idx="311">
                  <c:v>29.92</c:v>
                </c:pt>
                <c:pt idx="312">
                  <c:v>30.016010000000001</c:v>
                </c:pt>
                <c:pt idx="313">
                  <c:v>30.111999999999998</c:v>
                </c:pt>
                <c:pt idx="314">
                  <c:v>30.207989999999999</c:v>
                </c:pt>
                <c:pt idx="315">
                  <c:v>30.303999999999998</c:v>
                </c:pt>
                <c:pt idx="316">
                  <c:v>30.399989999999999</c:v>
                </c:pt>
                <c:pt idx="317">
                  <c:v>30.495999999999999</c:v>
                </c:pt>
                <c:pt idx="318">
                  <c:v>30.591999999999999</c:v>
                </c:pt>
                <c:pt idx="319">
                  <c:v>30.687999999999999</c:v>
                </c:pt>
                <c:pt idx="320">
                  <c:v>30.783999999999999</c:v>
                </c:pt>
                <c:pt idx="321">
                  <c:v>30.88</c:v>
                </c:pt>
                <c:pt idx="322">
                  <c:v>30.975999999999999</c:v>
                </c:pt>
                <c:pt idx="323">
                  <c:v>31.072009999999999</c:v>
                </c:pt>
                <c:pt idx="324">
                  <c:v>31.167999999999999</c:v>
                </c:pt>
                <c:pt idx="325">
                  <c:v>31.264009999999999</c:v>
                </c:pt>
                <c:pt idx="326">
                  <c:v>31.36</c:v>
                </c:pt>
                <c:pt idx="327">
                  <c:v>31.45599</c:v>
                </c:pt>
                <c:pt idx="328">
                  <c:v>31.552</c:v>
                </c:pt>
                <c:pt idx="329">
                  <c:v>31.64799</c:v>
                </c:pt>
                <c:pt idx="330">
                  <c:v>31.744</c:v>
                </c:pt>
                <c:pt idx="331">
                  <c:v>31.84</c:v>
                </c:pt>
                <c:pt idx="332">
                  <c:v>31.936</c:v>
                </c:pt>
                <c:pt idx="333">
                  <c:v>32.031999999999996</c:v>
                </c:pt>
                <c:pt idx="334">
                  <c:v>32.128010000000003</c:v>
                </c:pt>
                <c:pt idx="335">
                  <c:v>32.223999999999997</c:v>
                </c:pt>
                <c:pt idx="336">
                  <c:v>32.320010000000003</c:v>
                </c:pt>
                <c:pt idx="337">
                  <c:v>32.415999999999997</c:v>
                </c:pt>
                <c:pt idx="338">
                  <c:v>32.511989999999997</c:v>
                </c:pt>
                <c:pt idx="339">
                  <c:v>32.607999999999997</c:v>
                </c:pt>
                <c:pt idx="340">
                  <c:v>32.703989999999997</c:v>
                </c:pt>
                <c:pt idx="341">
                  <c:v>32.799999999999997</c:v>
                </c:pt>
                <c:pt idx="342">
                  <c:v>32.896000000000001</c:v>
                </c:pt>
                <c:pt idx="343">
                  <c:v>32.991999999999997</c:v>
                </c:pt>
                <c:pt idx="344">
                  <c:v>33.088000000000001</c:v>
                </c:pt>
                <c:pt idx="345">
                  <c:v>33.184010000000001</c:v>
                </c:pt>
                <c:pt idx="346">
                  <c:v>33.28</c:v>
                </c:pt>
                <c:pt idx="347">
                  <c:v>33.376010000000001</c:v>
                </c:pt>
                <c:pt idx="348">
                  <c:v>33.472000000000001</c:v>
                </c:pt>
                <c:pt idx="349">
                  <c:v>33.567990000000002</c:v>
                </c:pt>
                <c:pt idx="350">
                  <c:v>33.664000000000001</c:v>
                </c:pt>
                <c:pt idx="351">
                  <c:v>33.759990000000002</c:v>
                </c:pt>
                <c:pt idx="352">
                  <c:v>33.856000000000002</c:v>
                </c:pt>
                <c:pt idx="353">
                  <c:v>33.951999999999998</c:v>
                </c:pt>
                <c:pt idx="354">
                  <c:v>34.048000000000002</c:v>
                </c:pt>
                <c:pt idx="355">
                  <c:v>34.143999999999998</c:v>
                </c:pt>
                <c:pt idx="356">
                  <c:v>34.240009999999998</c:v>
                </c:pt>
                <c:pt idx="357">
                  <c:v>34.335999999999999</c:v>
                </c:pt>
                <c:pt idx="358">
                  <c:v>34.432009999999998</c:v>
                </c:pt>
                <c:pt idx="359">
                  <c:v>34.527999999999999</c:v>
                </c:pt>
                <c:pt idx="360">
                  <c:v>34.623989999999999</c:v>
                </c:pt>
                <c:pt idx="361">
                  <c:v>34.72</c:v>
                </c:pt>
                <c:pt idx="362">
                  <c:v>34.815989999999999</c:v>
                </c:pt>
                <c:pt idx="363">
                  <c:v>34.911999999999999</c:v>
                </c:pt>
                <c:pt idx="364">
                  <c:v>35.008000000000003</c:v>
                </c:pt>
                <c:pt idx="365">
                  <c:v>35.103999999999999</c:v>
                </c:pt>
                <c:pt idx="366">
                  <c:v>35.200000000000003</c:v>
                </c:pt>
                <c:pt idx="367">
                  <c:v>35.296010000000003</c:v>
                </c:pt>
                <c:pt idx="368">
                  <c:v>35.392000000000003</c:v>
                </c:pt>
                <c:pt idx="369">
                  <c:v>35.488010000000003</c:v>
                </c:pt>
                <c:pt idx="370">
                  <c:v>35.584000000000003</c:v>
                </c:pt>
                <c:pt idx="371">
                  <c:v>35.679989999999997</c:v>
                </c:pt>
                <c:pt idx="372">
                  <c:v>35.776000000000003</c:v>
                </c:pt>
                <c:pt idx="373">
                  <c:v>35.871989999999997</c:v>
                </c:pt>
                <c:pt idx="374">
                  <c:v>35.968000000000004</c:v>
                </c:pt>
                <c:pt idx="375">
                  <c:v>36.064</c:v>
                </c:pt>
                <c:pt idx="376">
                  <c:v>36.159999999999997</c:v>
                </c:pt>
                <c:pt idx="377">
                  <c:v>36.256</c:v>
                </c:pt>
                <c:pt idx="378">
                  <c:v>36.351999999999997</c:v>
                </c:pt>
                <c:pt idx="379">
                  <c:v>36.448</c:v>
                </c:pt>
                <c:pt idx="380">
                  <c:v>36.54401</c:v>
                </c:pt>
                <c:pt idx="381">
                  <c:v>36.64</c:v>
                </c:pt>
                <c:pt idx="382">
                  <c:v>36.735990000000001</c:v>
                </c:pt>
                <c:pt idx="383">
                  <c:v>36.832000000000001</c:v>
                </c:pt>
                <c:pt idx="384">
                  <c:v>36.927990000000001</c:v>
                </c:pt>
                <c:pt idx="385">
                  <c:v>37.024000000000001</c:v>
                </c:pt>
                <c:pt idx="386">
                  <c:v>37.119999999999997</c:v>
                </c:pt>
                <c:pt idx="387">
                  <c:v>37.216000000000001</c:v>
                </c:pt>
                <c:pt idx="388">
                  <c:v>37.311999999999998</c:v>
                </c:pt>
                <c:pt idx="389">
                  <c:v>37.408000000000001</c:v>
                </c:pt>
                <c:pt idx="390">
                  <c:v>37.503999999999998</c:v>
                </c:pt>
                <c:pt idx="391">
                  <c:v>37.600009999999997</c:v>
                </c:pt>
                <c:pt idx="392">
                  <c:v>37.695999999999998</c:v>
                </c:pt>
                <c:pt idx="393">
                  <c:v>37.792009999999998</c:v>
                </c:pt>
                <c:pt idx="394">
                  <c:v>37.887999999999998</c:v>
                </c:pt>
                <c:pt idx="395">
                  <c:v>37.983989999999999</c:v>
                </c:pt>
                <c:pt idx="396">
                  <c:v>38.08</c:v>
                </c:pt>
                <c:pt idx="397">
                  <c:v>38.175989999999999</c:v>
                </c:pt>
                <c:pt idx="398">
                  <c:v>38.271999999999998</c:v>
                </c:pt>
                <c:pt idx="399">
                  <c:v>38.368000000000002</c:v>
                </c:pt>
                <c:pt idx="400">
                  <c:v>38.463999999999999</c:v>
                </c:pt>
                <c:pt idx="401">
                  <c:v>38.56</c:v>
                </c:pt>
                <c:pt idx="402">
                  <c:v>38.656010000000002</c:v>
                </c:pt>
                <c:pt idx="403">
                  <c:v>38.752000000000002</c:v>
                </c:pt>
                <c:pt idx="404">
                  <c:v>38.848010000000002</c:v>
                </c:pt>
                <c:pt idx="405">
                  <c:v>38.944000000000003</c:v>
                </c:pt>
                <c:pt idx="406">
                  <c:v>39.039990000000003</c:v>
                </c:pt>
                <c:pt idx="407">
                  <c:v>39.136000000000003</c:v>
                </c:pt>
                <c:pt idx="408">
                  <c:v>39.231990000000003</c:v>
                </c:pt>
                <c:pt idx="409">
                  <c:v>39.328000000000003</c:v>
                </c:pt>
                <c:pt idx="410">
                  <c:v>39.423999999999999</c:v>
                </c:pt>
                <c:pt idx="411">
                  <c:v>39.520000000000003</c:v>
                </c:pt>
                <c:pt idx="412">
                  <c:v>39.616</c:v>
                </c:pt>
                <c:pt idx="413">
                  <c:v>39.712009999999999</c:v>
                </c:pt>
                <c:pt idx="414">
                  <c:v>39.808</c:v>
                </c:pt>
                <c:pt idx="415">
                  <c:v>39.90401</c:v>
                </c:pt>
                <c:pt idx="416">
                  <c:v>40</c:v>
                </c:pt>
                <c:pt idx="417">
                  <c:v>40.09599</c:v>
                </c:pt>
                <c:pt idx="418">
                  <c:v>40.192</c:v>
                </c:pt>
                <c:pt idx="419">
                  <c:v>40.287990000000001</c:v>
                </c:pt>
                <c:pt idx="420">
                  <c:v>40.384</c:v>
                </c:pt>
                <c:pt idx="421">
                  <c:v>40.479999999999997</c:v>
                </c:pt>
                <c:pt idx="422">
                  <c:v>40.576000000000001</c:v>
                </c:pt>
                <c:pt idx="423">
                  <c:v>40.671999999999997</c:v>
                </c:pt>
                <c:pt idx="424">
                  <c:v>40.768009999999997</c:v>
                </c:pt>
                <c:pt idx="425">
                  <c:v>40.863999999999997</c:v>
                </c:pt>
                <c:pt idx="426">
                  <c:v>40.960009999999997</c:v>
                </c:pt>
                <c:pt idx="427">
                  <c:v>41.055999999999997</c:v>
                </c:pt>
                <c:pt idx="428">
                  <c:v>41.151989999999998</c:v>
                </c:pt>
                <c:pt idx="429">
                  <c:v>41.247999999999998</c:v>
                </c:pt>
                <c:pt idx="430">
                  <c:v>41.343989999999998</c:v>
                </c:pt>
                <c:pt idx="431">
                  <c:v>41.44</c:v>
                </c:pt>
                <c:pt idx="432">
                  <c:v>41.536000000000001</c:v>
                </c:pt>
                <c:pt idx="433">
                  <c:v>41.631999999999998</c:v>
                </c:pt>
                <c:pt idx="434">
                  <c:v>41.728000000000002</c:v>
                </c:pt>
                <c:pt idx="435">
                  <c:v>41.824010000000001</c:v>
                </c:pt>
                <c:pt idx="436">
                  <c:v>41.92</c:v>
                </c:pt>
                <c:pt idx="437">
                  <c:v>42.016010000000001</c:v>
                </c:pt>
                <c:pt idx="438">
                  <c:v>42.112000000000002</c:v>
                </c:pt>
                <c:pt idx="439">
                  <c:v>42.207990000000002</c:v>
                </c:pt>
                <c:pt idx="440">
                  <c:v>42.304000000000002</c:v>
                </c:pt>
                <c:pt idx="441">
                  <c:v>42.399990000000003</c:v>
                </c:pt>
                <c:pt idx="442">
                  <c:v>42.496000000000002</c:v>
                </c:pt>
                <c:pt idx="443">
                  <c:v>42.591999999999999</c:v>
                </c:pt>
                <c:pt idx="444">
                  <c:v>42.688000000000002</c:v>
                </c:pt>
                <c:pt idx="445">
                  <c:v>42.783999999999999</c:v>
                </c:pt>
                <c:pt idx="446">
                  <c:v>42.88</c:v>
                </c:pt>
                <c:pt idx="447">
                  <c:v>42.975999999999999</c:v>
                </c:pt>
                <c:pt idx="448">
                  <c:v>43.072009999999999</c:v>
                </c:pt>
                <c:pt idx="449">
                  <c:v>43.167999999999999</c:v>
                </c:pt>
                <c:pt idx="450">
                  <c:v>43.264009999999999</c:v>
                </c:pt>
                <c:pt idx="451">
                  <c:v>43.36</c:v>
                </c:pt>
                <c:pt idx="452">
                  <c:v>43.45599</c:v>
                </c:pt>
                <c:pt idx="453">
                  <c:v>43.552</c:v>
                </c:pt>
                <c:pt idx="454">
                  <c:v>43.64799</c:v>
                </c:pt>
                <c:pt idx="455">
                  <c:v>43.744</c:v>
                </c:pt>
                <c:pt idx="456">
                  <c:v>43.84</c:v>
                </c:pt>
                <c:pt idx="457">
                  <c:v>43.936</c:v>
                </c:pt>
                <c:pt idx="458">
                  <c:v>44.031999999999996</c:v>
                </c:pt>
                <c:pt idx="459">
                  <c:v>44.128010000000003</c:v>
                </c:pt>
                <c:pt idx="460">
                  <c:v>44.223999999999997</c:v>
                </c:pt>
                <c:pt idx="461">
                  <c:v>44.320010000000003</c:v>
                </c:pt>
                <c:pt idx="462">
                  <c:v>44.415999999999997</c:v>
                </c:pt>
                <c:pt idx="463">
                  <c:v>44.511989999999997</c:v>
                </c:pt>
                <c:pt idx="464">
                  <c:v>44.607999999999997</c:v>
                </c:pt>
                <c:pt idx="465">
                  <c:v>44.703989999999997</c:v>
                </c:pt>
                <c:pt idx="466">
                  <c:v>44.8</c:v>
                </c:pt>
                <c:pt idx="467">
                  <c:v>44.896000000000001</c:v>
                </c:pt>
                <c:pt idx="468">
                  <c:v>44.991999999999997</c:v>
                </c:pt>
                <c:pt idx="469">
                  <c:v>45.088000000000001</c:v>
                </c:pt>
                <c:pt idx="470">
                  <c:v>45.184010000000001</c:v>
                </c:pt>
                <c:pt idx="471">
                  <c:v>45.28</c:v>
                </c:pt>
                <c:pt idx="472">
                  <c:v>45.376010000000001</c:v>
                </c:pt>
                <c:pt idx="473">
                  <c:v>45.472000000000001</c:v>
                </c:pt>
                <c:pt idx="474">
                  <c:v>45.567990000000002</c:v>
                </c:pt>
                <c:pt idx="475">
                  <c:v>45.664000000000001</c:v>
                </c:pt>
                <c:pt idx="476">
                  <c:v>45.759990000000002</c:v>
                </c:pt>
                <c:pt idx="477">
                  <c:v>45.856000000000002</c:v>
                </c:pt>
                <c:pt idx="478">
                  <c:v>45.951999999999998</c:v>
                </c:pt>
                <c:pt idx="479">
                  <c:v>46.048000000000002</c:v>
                </c:pt>
                <c:pt idx="480">
                  <c:v>46.143999999999998</c:v>
                </c:pt>
                <c:pt idx="481">
                  <c:v>46.240009999999998</c:v>
                </c:pt>
                <c:pt idx="482">
                  <c:v>46.335999999999999</c:v>
                </c:pt>
                <c:pt idx="483">
                  <c:v>46.432009999999998</c:v>
                </c:pt>
                <c:pt idx="484">
                  <c:v>46.527999999999999</c:v>
                </c:pt>
                <c:pt idx="485">
                  <c:v>46.623989999999999</c:v>
                </c:pt>
                <c:pt idx="486">
                  <c:v>46.72</c:v>
                </c:pt>
                <c:pt idx="487">
                  <c:v>46.815989999999999</c:v>
                </c:pt>
                <c:pt idx="488">
                  <c:v>46.911999999999999</c:v>
                </c:pt>
                <c:pt idx="489">
                  <c:v>47.008000000000003</c:v>
                </c:pt>
                <c:pt idx="490">
                  <c:v>47.103999999999999</c:v>
                </c:pt>
                <c:pt idx="491">
                  <c:v>47.2</c:v>
                </c:pt>
                <c:pt idx="492">
                  <c:v>47.296010000000003</c:v>
                </c:pt>
                <c:pt idx="493">
                  <c:v>47.392000000000003</c:v>
                </c:pt>
                <c:pt idx="494">
                  <c:v>47.488010000000003</c:v>
                </c:pt>
                <c:pt idx="495">
                  <c:v>47.584000000000003</c:v>
                </c:pt>
                <c:pt idx="496">
                  <c:v>47.679989999999997</c:v>
                </c:pt>
                <c:pt idx="497">
                  <c:v>47.776000000000003</c:v>
                </c:pt>
                <c:pt idx="498">
                  <c:v>47.871989999999997</c:v>
                </c:pt>
                <c:pt idx="499">
                  <c:v>47.968000000000004</c:v>
                </c:pt>
                <c:pt idx="500">
                  <c:v>48.064</c:v>
                </c:pt>
                <c:pt idx="501">
                  <c:v>48.16</c:v>
                </c:pt>
                <c:pt idx="502">
                  <c:v>48.256</c:v>
                </c:pt>
                <c:pt idx="503">
                  <c:v>48.351999999999997</c:v>
                </c:pt>
                <c:pt idx="504">
                  <c:v>48.448</c:v>
                </c:pt>
                <c:pt idx="505">
                  <c:v>48.54401</c:v>
                </c:pt>
                <c:pt idx="506">
                  <c:v>48.64</c:v>
                </c:pt>
                <c:pt idx="507">
                  <c:v>48.735990000000001</c:v>
                </c:pt>
                <c:pt idx="508">
                  <c:v>48.832000000000001</c:v>
                </c:pt>
                <c:pt idx="509">
                  <c:v>48.927990000000001</c:v>
                </c:pt>
                <c:pt idx="510">
                  <c:v>49.024000000000001</c:v>
                </c:pt>
                <c:pt idx="511">
                  <c:v>49.12</c:v>
                </c:pt>
                <c:pt idx="512">
                  <c:v>49.216000000000001</c:v>
                </c:pt>
                <c:pt idx="513">
                  <c:v>49.311999999999998</c:v>
                </c:pt>
                <c:pt idx="514">
                  <c:v>49.408000000000001</c:v>
                </c:pt>
                <c:pt idx="515">
                  <c:v>49.503999999999998</c:v>
                </c:pt>
                <c:pt idx="516">
                  <c:v>49.600009999999997</c:v>
                </c:pt>
                <c:pt idx="517">
                  <c:v>49.695999999999998</c:v>
                </c:pt>
                <c:pt idx="518">
                  <c:v>49.792009999999998</c:v>
                </c:pt>
                <c:pt idx="519">
                  <c:v>49.887999999999998</c:v>
                </c:pt>
                <c:pt idx="520">
                  <c:v>49.983989999999999</c:v>
                </c:pt>
                <c:pt idx="521">
                  <c:v>50.08</c:v>
                </c:pt>
                <c:pt idx="522">
                  <c:v>50.175989999999999</c:v>
                </c:pt>
                <c:pt idx="523">
                  <c:v>50.271999999999998</c:v>
                </c:pt>
                <c:pt idx="524">
                  <c:v>50.368000000000002</c:v>
                </c:pt>
                <c:pt idx="525">
                  <c:v>50.463999999999999</c:v>
                </c:pt>
                <c:pt idx="526">
                  <c:v>50.56</c:v>
                </c:pt>
                <c:pt idx="527">
                  <c:v>50.656010000000002</c:v>
                </c:pt>
                <c:pt idx="528">
                  <c:v>50.752000000000002</c:v>
                </c:pt>
                <c:pt idx="529">
                  <c:v>50.848010000000002</c:v>
                </c:pt>
                <c:pt idx="530">
                  <c:v>50.944000000000003</c:v>
                </c:pt>
                <c:pt idx="531">
                  <c:v>51.039990000000003</c:v>
                </c:pt>
                <c:pt idx="532">
                  <c:v>51.136000000000003</c:v>
                </c:pt>
                <c:pt idx="533">
                  <c:v>51.231990000000003</c:v>
                </c:pt>
                <c:pt idx="534">
                  <c:v>51.328000000000003</c:v>
                </c:pt>
                <c:pt idx="535">
                  <c:v>51.423999999999999</c:v>
                </c:pt>
                <c:pt idx="536">
                  <c:v>51.52</c:v>
                </c:pt>
                <c:pt idx="537">
                  <c:v>51.616</c:v>
                </c:pt>
                <c:pt idx="538">
                  <c:v>51.712009999999999</c:v>
                </c:pt>
                <c:pt idx="539">
                  <c:v>51.808</c:v>
                </c:pt>
                <c:pt idx="540">
                  <c:v>51.90401</c:v>
                </c:pt>
                <c:pt idx="541">
                  <c:v>52</c:v>
                </c:pt>
                <c:pt idx="542">
                  <c:v>52.09599</c:v>
                </c:pt>
                <c:pt idx="543">
                  <c:v>52.192</c:v>
                </c:pt>
                <c:pt idx="544">
                  <c:v>52.287990000000001</c:v>
                </c:pt>
                <c:pt idx="545">
                  <c:v>52.384</c:v>
                </c:pt>
                <c:pt idx="546">
                  <c:v>52.48</c:v>
                </c:pt>
                <c:pt idx="547">
                  <c:v>52.576000000000001</c:v>
                </c:pt>
                <c:pt idx="548">
                  <c:v>52.671999999999997</c:v>
                </c:pt>
                <c:pt idx="549">
                  <c:v>52.768009999999997</c:v>
                </c:pt>
                <c:pt idx="550">
                  <c:v>52.863999999999997</c:v>
                </c:pt>
                <c:pt idx="551">
                  <c:v>52.960009999999997</c:v>
                </c:pt>
                <c:pt idx="552">
                  <c:v>53.055999999999997</c:v>
                </c:pt>
                <c:pt idx="553">
                  <c:v>53.151989999999998</c:v>
                </c:pt>
                <c:pt idx="554">
                  <c:v>53.247999999999998</c:v>
                </c:pt>
                <c:pt idx="555">
                  <c:v>53.343989999999998</c:v>
                </c:pt>
                <c:pt idx="556">
                  <c:v>53.44</c:v>
                </c:pt>
                <c:pt idx="557">
                  <c:v>53.536000000000001</c:v>
                </c:pt>
                <c:pt idx="558">
                  <c:v>53.631999999999998</c:v>
                </c:pt>
                <c:pt idx="559">
                  <c:v>53.728000000000002</c:v>
                </c:pt>
                <c:pt idx="560">
                  <c:v>53.824010000000001</c:v>
                </c:pt>
                <c:pt idx="561">
                  <c:v>53.92</c:v>
                </c:pt>
                <c:pt idx="562">
                  <c:v>54.016010000000001</c:v>
                </c:pt>
                <c:pt idx="563">
                  <c:v>54.112000000000002</c:v>
                </c:pt>
                <c:pt idx="564">
                  <c:v>54.207990000000002</c:v>
                </c:pt>
                <c:pt idx="565">
                  <c:v>54.304000000000002</c:v>
                </c:pt>
                <c:pt idx="566">
                  <c:v>54.399990000000003</c:v>
                </c:pt>
                <c:pt idx="567">
                  <c:v>54.496000000000002</c:v>
                </c:pt>
                <c:pt idx="568">
                  <c:v>54.591999999999999</c:v>
                </c:pt>
                <c:pt idx="569">
                  <c:v>54.688000000000002</c:v>
                </c:pt>
                <c:pt idx="570">
                  <c:v>54.783999999999999</c:v>
                </c:pt>
                <c:pt idx="571">
                  <c:v>54.88</c:v>
                </c:pt>
                <c:pt idx="572">
                  <c:v>54.975999999999999</c:v>
                </c:pt>
                <c:pt idx="573">
                  <c:v>55.072009999999999</c:v>
                </c:pt>
                <c:pt idx="574">
                  <c:v>55.167999999999999</c:v>
                </c:pt>
                <c:pt idx="575">
                  <c:v>55.264009999999999</c:v>
                </c:pt>
                <c:pt idx="576">
                  <c:v>55.36</c:v>
                </c:pt>
                <c:pt idx="577">
                  <c:v>55.45599</c:v>
                </c:pt>
                <c:pt idx="578">
                  <c:v>55.552</c:v>
                </c:pt>
                <c:pt idx="579">
                  <c:v>55.64799</c:v>
                </c:pt>
                <c:pt idx="580">
                  <c:v>55.744</c:v>
                </c:pt>
                <c:pt idx="581">
                  <c:v>55.84</c:v>
                </c:pt>
                <c:pt idx="582">
                  <c:v>55.936</c:v>
                </c:pt>
                <c:pt idx="583">
                  <c:v>56.031999999999996</c:v>
                </c:pt>
                <c:pt idx="584">
                  <c:v>56.128010000000003</c:v>
                </c:pt>
                <c:pt idx="585">
                  <c:v>56.223999999999997</c:v>
                </c:pt>
                <c:pt idx="586">
                  <c:v>56.320010000000003</c:v>
                </c:pt>
                <c:pt idx="587">
                  <c:v>56.415999999999997</c:v>
                </c:pt>
                <c:pt idx="588">
                  <c:v>56.511989999999997</c:v>
                </c:pt>
                <c:pt idx="589">
                  <c:v>56.607999999999997</c:v>
                </c:pt>
                <c:pt idx="590">
                  <c:v>56.703989999999997</c:v>
                </c:pt>
                <c:pt idx="591">
                  <c:v>56.8</c:v>
                </c:pt>
                <c:pt idx="592">
                  <c:v>56.896000000000001</c:v>
                </c:pt>
                <c:pt idx="593">
                  <c:v>56.991999999999997</c:v>
                </c:pt>
                <c:pt idx="594">
                  <c:v>57.088000000000001</c:v>
                </c:pt>
                <c:pt idx="595">
                  <c:v>57.184010000000001</c:v>
                </c:pt>
                <c:pt idx="596">
                  <c:v>57.28</c:v>
                </c:pt>
                <c:pt idx="597">
                  <c:v>57.376010000000001</c:v>
                </c:pt>
                <c:pt idx="598">
                  <c:v>57.472000000000001</c:v>
                </c:pt>
                <c:pt idx="599">
                  <c:v>57.567990000000002</c:v>
                </c:pt>
                <c:pt idx="600">
                  <c:v>57.664000000000001</c:v>
                </c:pt>
                <c:pt idx="601">
                  <c:v>57.759990000000002</c:v>
                </c:pt>
                <c:pt idx="602">
                  <c:v>57.856000000000002</c:v>
                </c:pt>
                <c:pt idx="603">
                  <c:v>57.951999999999998</c:v>
                </c:pt>
                <c:pt idx="604">
                  <c:v>58.048000000000002</c:v>
                </c:pt>
                <c:pt idx="605">
                  <c:v>58.143999999999998</c:v>
                </c:pt>
                <c:pt idx="606">
                  <c:v>58.240009999999998</c:v>
                </c:pt>
                <c:pt idx="607">
                  <c:v>58.335999999999999</c:v>
                </c:pt>
                <c:pt idx="608">
                  <c:v>58.432009999999998</c:v>
                </c:pt>
                <c:pt idx="609">
                  <c:v>58.527999999999999</c:v>
                </c:pt>
                <c:pt idx="610">
                  <c:v>58.623989999999999</c:v>
                </c:pt>
                <c:pt idx="611">
                  <c:v>58.72</c:v>
                </c:pt>
                <c:pt idx="612">
                  <c:v>58.815989999999999</c:v>
                </c:pt>
                <c:pt idx="613">
                  <c:v>58.911999999999999</c:v>
                </c:pt>
                <c:pt idx="614">
                  <c:v>59.008000000000003</c:v>
                </c:pt>
                <c:pt idx="615">
                  <c:v>59.103999999999999</c:v>
                </c:pt>
                <c:pt idx="616">
                  <c:v>59.2</c:v>
                </c:pt>
                <c:pt idx="617">
                  <c:v>59.296010000000003</c:v>
                </c:pt>
                <c:pt idx="618">
                  <c:v>59.392000000000003</c:v>
                </c:pt>
                <c:pt idx="619">
                  <c:v>59.488010000000003</c:v>
                </c:pt>
                <c:pt idx="620">
                  <c:v>59.584000000000003</c:v>
                </c:pt>
                <c:pt idx="621">
                  <c:v>59.679989999999997</c:v>
                </c:pt>
                <c:pt idx="622">
                  <c:v>59.776000000000003</c:v>
                </c:pt>
                <c:pt idx="623">
                  <c:v>59.871989999999997</c:v>
                </c:pt>
                <c:pt idx="624">
                  <c:v>59.968000000000004</c:v>
                </c:pt>
                <c:pt idx="625">
                  <c:v>60.064</c:v>
                </c:pt>
                <c:pt idx="626">
                  <c:v>60.16</c:v>
                </c:pt>
                <c:pt idx="627">
                  <c:v>60.256</c:v>
                </c:pt>
                <c:pt idx="628">
                  <c:v>60.351999999999997</c:v>
                </c:pt>
                <c:pt idx="629">
                  <c:v>60.448</c:v>
                </c:pt>
                <c:pt idx="630">
                  <c:v>60.54401</c:v>
                </c:pt>
                <c:pt idx="631">
                  <c:v>60.64</c:v>
                </c:pt>
                <c:pt idx="632">
                  <c:v>60.735990000000001</c:v>
                </c:pt>
                <c:pt idx="633">
                  <c:v>60.832000000000001</c:v>
                </c:pt>
                <c:pt idx="634">
                  <c:v>60.927990000000001</c:v>
                </c:pt>
                <c:pt idx="635">
                  <c:v>61.024000000000001</c:v>
                </c:pt>
                <c:pt idx="636">
                  <c:v>61.12</c:v>
                </c:pt>
                <c:pt idx="637">
                  <c:v>61.216000000000001</c:v>
                </c:pt>
                <c:pt idx="638">
                  <c:v>61.311999999999998</c:v>
                </c:pt>
                <c:pt idx="639">
                  <c:v>61.408000000000001</c:v>
                </c:pt>
                <c:pt idx="640">
                  <c:v>61.503999999999998</c:v>
                </c:pt>
                <c:pt idx="641">
                  <c:v>61.600009999999997</c:v>
                </c:pt>
                <c:pt idx="642">
                  <c:v>61.695999999999998</c:v>
                </c:pt>
                <c:pt idx="643">
                  <c:v>61.792009999999998</c:v>
                </c:pt>
                <c:pt idx="644">
                  <c:v>61.887999999999998</c:v>
                </c:pt>
                <c:pt idx="645">
                  <c:v>61.983989999999999</c:v>
                </c:pt>
                <c:pt idx="646">
                  <c:v>62.08</c:v>
                </c:pt>
                <c:pt idx="647">
                  <c:v>62.175989999999999</c:v>
                </c:pt>
                <c:pt idx="648">
                  <c:v>62.271999999999998</c:v>
                </c:pt>
                <c:pt idx="649">
                  <c:v>62.368000000000002</c:v>
                </c:pt>
                <c:pt idx="650">
                  <c:v>62.463999999999999</c:v>
                </c:pt>
                <c:pt idx="651">
                  <c:v>62.56</c:v>
                </c:pt>
                <c:pt idx="652">
                  <c:v>62.656010000000002</c:v>
                </c:pt>
                <c:pt idx="653">
                  <c:v>62.752000000000002</c:v>
                </c:pt>
                <c:pt idx="654">
                  <c:v>62.848010000000002</c:v>
                </c:pt>
                <c:pt idx="655">
                  <c:v>62.944000000000003</c:v>
                </c:pt>
                <c:pt idx="656">
                  <c:v>63.039990000000003</c:v>
                </c:pt>
                <c:pt idx="657">
                  <c:v>63.136000000000003</c:v>
                </c:pt>
                <c:pt idx="658">
                  <c:v>63.231990000000003</c:v>
                </c:pt>
                <c:pt idx="659">
                  <c:v>63.328000000000003</c:v>
                </c:pt>
                <c:pt idx="660">
                  <c:v>63.423999999999999</c:v>
                </c:pt>
                <c:pt idx="661">
                  <c:v>63.52</c:v>
                </c:pt>
                <c:pt idx="662">
                  <c:v>63.616</c:v>
                </c:pt>
                <c:pt idx="663">
                  <c:v>63.712009999999999</c:v>
                </c:pt>
                <c:pt idx="664">
                  <c:v>63.808</c:v>
                </c:pt>
                <c:pt idx="665">
                  <c:v>63.90401</c:v>
                </c:pt>
                <c:pt idx="666">
                  <c:v>64</c:v>
                </c:pt>
                <c:pt idx="667">
                  <c:v>64.09599</c:v>
                </c:pt>
                <c:pt idx="668">
                  <c:v>64.191999999999993</c:v>
                </c:pt>
                <c:pt idx="669">
                  <c:v>64.287989999999994</c:v>
                </c:pt>
                <c:pt idx="670">
                  <c:v>64.384</c:v>
                </c:pt>
                <c:pt idx="671">
                  <c:v>64.48</c:v>
                </c:pt>
                <c:pt idx="672">
                  <c:v>64.575999999999993</c:v>
                </c:pt>
                <c:pt idx="673">
                  <c:v>64.671999999999997</c:v>
                </c:pt>
                <c:pt idx="674">
                  <c:v>64.768010000000004</c:v>
                </c:pt>
                <c:pt idx="675">
                  <c:v>64.864000000000004</c:v>
                </c:pt>
                <c:pt idx="676">
                  <c:v>64.960009999999997</c:v>
                </c:pt>
                <c:pt idx="677">
                  <c:v>65.055999999999997</c:v>
                </c:pt>
                <c:pt idx="678">
                  <c:v>65.151989999999998</c:v>
                </c:pt>
                <c:pt idx="679">
                  <c:v>65.248000000000005</c:v>
                </c:pt>
                <c:pt idx="680">
                  <c:v>65.343990000000005</c:v>
                </c:pt>
                <c:pt idx="681">
                  <c:v>65.44</c:v>
                </c:pt>
                <c:pt idx="682">
                  <c:v>65.536000000000001</c:v>
                </c:pt>
                <c:pt idx="683">
                  <c:v>65.632000000000005</c:v>
                </c:pt>
                <c:pt idx="684">
                  <c:v>65.727999999999994</c:v>
                </c:pt>
                <c:pt idx="685">
                  <c:v>65.824010000000001</c:v>
                </c:pt>
                <c:pt idx="686">
                  <c:v>65.92</c:v>
                </c:pt>
                <c:pt idx="687">
                  <c:v>66.016009999999994</c:v>
                </c:pt>
                <c:pt idx="688">
                  <c:v>66.111999999999995</c:v>
                </c:pt>
                <c:pt idx="689">
                  <c:v>66.207989999999995</c:v>
                </c:pt>
                <c:pt idx="690">
                  <c:v>66.304000000000002</c:v>
                </c:pt>
                <c:pt idx="691">
                  <c:v>66.399990000000003</c:v>
                </c:pt>
                <c:pt idx="692">
                  <c:v>66.495999999999995</c:v>
                </c:pt>
                <c:pt idx="693">
                  <c:v>66.591999999999999</c:v>
                </c:pt>
                <c:pt idx="694">
                  <c:v>66.688000000000002</c:v>
                </c:pt>
                <c:pt idx="695">
                  <c:v>66.784000000000006</c:v>
                </c:pt>
                <c:pt idx="696">
                  <c:v>66.88</c:v>
                </c:pt>
                <c:pt idx="697">
                  <c:v>66.975999999999999</c:v>
                </c:pt>
                <c:pt idx="698">
                  <c:v>67.072010000000006</c:v>
                </c:pt>
                <c:pt idx="699">
                  <c:v>67.168000000000006</c:v>
                </c:pt>
                <c:pt idx="700">
                  <c:v>67.264009999999999</c:v>
                </c:pt>
                <c:pt idx="701">
                  <c:v>67.36</c:v>
                </c:pt>
                <c:pt idx="702">
                  <c:v>67.45599</c:v>
                </c:pt>
                <c:pt idx="703">
                  <c:v>67.552000000000007</c:v>
                </c:pt>
                <c:pt idx="704">
                  <c:v>67.647989999999993</c:v>
                </c:pt>
                <c:pt idx="705">
                  <c:v>67.744</c:v>
                </c:pt>
                <c:pt idx="706">
                  <c:v>67.84</c:v>
                </c:pt>
                <c:pt idx="707">
                  <c:v>67.936000000000007</c:v>
                </c:pt>
                <c:pt idx="708">
                  <c:v>68.031999999999996</c:v>
                </c:pt>
                <c:pt idx="709">
                  <c:v>68.128010000000003</c:v>
                </c:pt>
                <c:pt idx="710">
                  <c:v>68.224000000000004</c:v>
                </c:pt>
                <c:pt idx="711">
                  <c:v>68.320009999999996</c:v>
                </c:pt>
                <c:pt idx="712">
                  <c:v>68.415999999999997</c:v>
                </c:pt>
                <c:pt idx="713">
                  <c:v>68.511989999999997</c:v>
                </c:pt>
                <c:pt idx="714">
                  <c:v>68.608000000000004</c:v>
                </c:pt>
                <c:pt idx="715">
                  <c:v>68.703990000000005</c:v>
                </c:pt>
                <c:pt idx="716">
                  <c:v>68.8</c:v>
                </c:pt>
                <c:pt idx="717">
                  <c:v>68.896000000000001</c:v>
                </c:pt>
                <c:pt idx="718">
                  <c:v>68.992000000000004</c:v>
                </c:pt>
                <c:pt idx="719">
                  <c:v>69.087999999999994</c:v>
                </c:pt>
                <c:pt idx="720">
                  <c:v>69.184010000000001</c:v>
                </c:pt>
                <c:pt idx="721">
                  <c:v>69.28</c:v>
                </c:pt>
                <c:pt idx="722">
                  <c:v>69.376009999999994</c:v>
                </c:pt>
                <c:pt idx="723">
                  <c:v>69.471999999999994</c:v>
                </c:pt>
                <c:pt idx="724">
                  <c:v>69.567989999999995</c:v>
                </c:pt>
                <c:pt idx="725">
                  <c:v>69.664000000000001</c:v>
                </c:pt>
                <c:pt idx="726">
                  <c:v>69.759990000000002</c:v>
                </c:pt>
                <c:pt idx="727">
                  <c:v>69.855999999999995</c:v>
                </c:pt>
                <c:pt idx="728">
                  <c:v>69.951999999999998</c:v>
                </c:pt>
                <c:pt idx="729">
                  <c:v>70.048000000000002</c:v>
                </c:pt>
                <c:pt idx="730">
                  <c:v>70.144000000000005</c:v>
                </c:pt>
                <c:pt idx="731">
                  <c:v>70.240009999999998</c:v>
                </c:pt>
                <c:pt idx="732">
                  <c:v>70.335999999999999</c:v>
                </c:pt>
                <c:pt idx="733">
                  <c:v>70.432010000000005</c:v>
                </c:pt>
                <c:pt idx="734">
                  <c:v>70.528000000000006</c:v>
                </c:pt>
                <c:pt idx="735">
                  <c:v>70.623990000000006</c:v>
                </c:pt>
                <c:pt idx="736">
                  <c:v>70.72</c:v>
                </c:pt>
                <c:pt idx="737">
                  <c:v>70.815989999999999</c:v>
                </c:pt>
                <c:pt idx="738">
                  <c:v>70.912000000000006</c:v>
                </c:pt>
                <c:pt idx="739">
                  <c:v>71.007999999999996</c:v>
                </c:pt>
                <c:pt idx="740">
                  <c:v>71.103999999999999</c:v>
                </c:pt>
                <c:pt idx="741">
                  <c:v>71.2</c:v>
                </c:pt>
                <c:pt idx="742">
                  <c:v>71.296009999999995</c:v>
                </c:pt>
                <c:pt idx="743">
                  <c:v>71.391999999999996</c:v>
                </c:pt>
                <c:pt idx="744">
                  <c:v>71.488010000000003</c:v>
                </c:pt>
                <c:pt idx="745">
                  <c:v>71.584000000000003</c:v>
                </c:pt>
                <c:pt idx="746">
                  <c:v>71.679990000000004</c:v>
                </c:pt>
                <c:pt idx="747">
                  <c:v>71.775999999999996</c:v>
                </c:pt>
                <c:pt idx="748">
                  <c:v>71.871989999999997</c:v>
                </c:pt>
                <c:pt idx="749">
                  <c:v>71.968000000000004</c:v>
                </c:pt>
                <c:pt idx="750">
                  <c:v>72.063999999999993</c:v>
                </c:pt>
                <c:pt idx="751">
                  <c:v>72.16</c:v>
                </c:pt>
                <c:pt idx="752">
                  <c:v>72.256</c:v>
                </c:pt>
                <c:pt idx="753">
                  <c:v>72.352010000000007</c:v>
                </c:pt>
                <c:pt idx="754">
                  <c:v>72.447999999999993</c:v>
                </c:pt>
                <c:pt idx="755">
                  <c:v>72.54401</c:v>
                </c:pt>
                <c:pt idx="756">
                  <c:v>72.64</c:v>
                </c:pt>
                <c:pt idx="757">
                  <c:v>72.735990000000001</c:v>
                </c:pt>
                <c:pt idx="758">
                  <c:v>72.831999999999994</c:v>
                </c:pt>
                <c:pt idx="759">
                  <c:v>72.927989999999994</c:v>
                </c:pt>
                <c:pt idx="760">
                  <c:v>73.024000000000001</c:v>
                </c:pt>
                <c:pt idx="761">
                  <c:v>73.12</c:v>
                </c:pt>
                <c:pt idx="762">
                  <c:v>73.215999999999994</c:v>
                </c:pt>
                <c:pt idx="763">
                  <c:v>73.311999999999998</c:v>
                </c:pt>
                <c:pt idx="764">
                  <c:v>73.408000000000001</c:v>
                </c:pt>
                <c:pt idx="765">
                  <c:v>73.504000000000005</c:v>
                </c:pt>
                <c:pt idx="766">
                  <c:v>73.600009999999997</c:v>
                </c:pt>
                <c:pt idx="767">
                  <c:v>73.695999999999998</c:v>
                </c:pt>
                <c:pt idx="768">
                  <c:v>73.792010000000005</c:v>
                </c:pt>
                <c:pt idx="769">
                  <c:v>73.888000000000005</c:v>
                </c:pt>
                <c:pt idx="770">
                  <c:v>73.983990000000006</c:v>
                </c:pt>
                <c:pt idx="771">
                  <c:v>74.08</c:v>
                </c:pt>
                <c:pt idx="772">
                  <c:v>74.175989999999999</c:v>
                </c:pt>
                <c:pt idx="773">
                  <c:v>74.272000000000006</c:v>
                </c:pt>
                <c:pt idx="774">
                  <c:v>74.367999999999995</c:v>
                </c:pt>
                <c:pt idx="775">
                  <c:v>74.463999999999999</c:v>
                </c:pt>
                <c:pt idx="776">
                  <c:v>74.56</c:v>
                </c:pt>
                <c:pt idx="777">
                  <c:v>74.656009999999995</c:v>
                </c:pt>
                <c:pt idx="778">
                  <c:v>74.751999999999995</c:v>
                </c:pt>
                <c:pt idx="779">
                  <c:v>74.848010000000002</c:v>
                </c:pt>
                <c:pt idx="780">
                  <c:v>74.944000000000003</c:v>
                </c:pt>
                <c:pt idx="781">
                  <c:v>75.039990000000003</c:v>
                </c:pt>
                <c:pt idx="782">
                  <c:v>75.135999999999996</c:v>
                </c:pt>
                <c:pt idx="783">
                  <c:v>75.231989999999996</c:v>
                </c:pt>
                <c:pt idx="784">
                  <c:v>75.328000000000003</c:v>
                </c:pt>
                <c:pt idx="785">
                  <c:v>75.424000000000007</c:v>
                </c:pt>
                <c:pt idx="786">
                  <c:v>75.52</c:v>
                </c:pt>
                <c:pt idx="787">
                  <c:v>75.616</c:v>
                </c:pt>
                <c:pt idx="788">
                  <c:v>75.712010000000006</c:v>
                </c:pt>
                <c:pt idx="789">
                  <c:v>75.808000000000007</c:v>
                </c:pt>
                <c:pt idx="790">
                  <c:v>75.90401</c:v>
                </c:pt>
                <c:pt idx="791">
                  <c:v>76</c:v>
                </c:pt>
                <c:pt idx="792">
                  <c:v>76.09599</c:v>
                </c:pt>
                <c:pt idx="793">
                  <c:v>76.191999999999993</c:v>
                </c:pt>
                <c:pt idx="794">
                  <c:v>76.287989999999994</c:v>
                </c:pt>
                <c:pt idx="795">
                  <c:v>76.384</c:v>
                </c:pt>
                <c:pt idx="796">
                  <c:v>76.48</c:v>
                </c:pt>
                <c:pt idx="797">
                  <c:v>76.575999999999993</c:v>
                </c:pt>
                <c:pt idx="798">
                  <c:v>76.671999999999997</c:v>
                </c:pt>
                <c:pt idx="799">
                  <c:v>76.768010000000004</c:v>
                </c:pt>
                <c:pt idx="800">
                  <c:v>76.864000000000004</c:v>
                </c:pt>
                <c:pt idx="801">
                  <c:v>76.960009999999997</c:v>
                </c:pt>
                <c:pt idx="802">
                  <c:v>77.055999999999997</c:v>
                </c:pt>
                <c:pt idx="803">
                  <c:v>77.151989999999998</c:v>
                </c:pt>
                <c:pt idx="804">
                  <c:v>77.248000000000005</c:v>
                </c:pt>
                <c:pt idx="805">
                  <c:v>77.343990000000005</c:v>
                </c:pt>
                <c:pt idx="806">
                  <c:v>77.44</c:v>
                </c:pt>
                <c:pt idx="807">
                  <c:v>77.536000000000001</c:v>
                </c:pt>
                <c:pt idx="808">
                  <c:v>77.632000000000005</c:v>
                </c:pt>
                <c:pt idx="809">
                  <c:v>77.727999999999994</c:v>
                </c:pt>
                <c:pt idx="810">
                  <c:v>77.824010000000001</c:v>
                </c:pt>
                <c:pt idx="811">
                  <c:v>77.92</c:v>
                </c:pt>
                <c:pt idx="812">
                  <c:v>78.016009999999994</c:v>
                </c:pt>
                <c:pt idx="813">
                  <c:v>78.111999999999995</c:v>
                </c:pt>
                <c:pt idx="814">
                  <c:v>78.207989999999995</c:v>
                </c:pt>
                <c:pt idx="815">
                  <c:v>78.304000000000002</c:v>
                </c:pt>
                <c:pt idx="816">
                  <c:v>78.399990000000003</c:v>
                </c:pt>
                <c:pt idx="817">
                  <c:v>78.495999999999995</c:v>
                </c:pt>
                <c:pt idx="818">
                  <c:v>78.591999999999999</c:v>
                </c:pt>
                <c:pt idx="819">
                  <c:v>78.688000000000002</c:v>
                </c:pt>
                <c:pt idx="820">
                  <c:v>78.784000000000006</c:v>
                </c:pt>
                <c:pt idx="821">
                  <c:v>78.88</c:v>
                </c:pt>
                <c:pt idx="822">
                  <c:v>78.975999999999999</c:v>
                </c:pt>
                <c:pt idx="823">
                  <c:v>79.072010000000006</c:v>
                </c:pt>
                <c:pt idx="824">
                  <c:v>79.168000000000006</c:v>
                </c:pt>
                <c:pt idx="825">
                  <c:v>79.264009999999999</c:v>
                </c:pt>
                <c:pt idx="826">
                  <c:v>79.36</c:v>
                </c:pt>
                <c:pt idx="827">
                  <c:v>79.45599</c:v>
                </c:pt>
                <c:pt idx="828">
                  <c:v>79.552000000000007</c:v>
                </c:pt>
                <c:pt idx="829">
                  <c:v>79.647989999999993</c:v>
                </c:pt>
                <c:pt idx="830">
                  <c:v>79.744</c:v>
                </c:pt>
                <c:pt idx="831">
                  <c:v>79.84</c:v>
                </c:pt>
                <c:pt idx="832">
                  <c:v>79.936000000000007</c:v>
                </c:pt>
                <c:pt idx="833">
                  <c:v>80.031999999999996</c:v>
                </c:pt>
                <c:pt idx="834">
                  <c:v>80.128010000000003</c:v>
                </c:pt>
                <c:pt idx="835">
                  <c:v>80.224000000000004</c:v>
                </c:pt>
                <c:pt idx="836">
                  <c:v>80.320009999999996</c:v>
                </c:pt>
                <c:pt idx="837">
                  <c:v>80.415999999999997</c:v>
                </c:pt>
                <c:pt idx="838">
                  <c:v>80.511989999999997</c:v>
                </c:pt>
                <c:pt idx="839">
                  <c:v>80.608000000000004</c:v>
                </c:pt>
                <c:pt idx="840">
                  <c:v>80.703990000000005</c:v>
                </c:pt>
                <c:pt idx="841">
                  <c:v>80.8</c:v>
                </c:pt>
                <c:pt idx="842">
                  <c:v>80.896000000000001</c:v>
                </c:pt>
                <c:pt idx="843">
                  <c:v>80.992000000000004</c:v>
                </c:pt>
                <c:pt idx="844">
                  <c:v>81.087999999999994</c:v>
                </c:pt>
                <c:pt idx="845">
                  <c:v>81.184010000000001</c:v>
                </c:pt>
                <c:pt idx="846">
                  <c:v>81.28</c:v>
                </c:pt>
                <c:pt idx="847">
                  <c:v>81.376009999999994</c:v>
                </c:pt>
                <c:pt idx="848">
                  <c:v>81.471999999999994</c:v>
                </c:pt>
                <c:pt idx="849">
                  <c:v>81.567989999999995</c:v>
                </c:pt>
                <c:pt idx="850">
                  <c:v>81.664000000000001</c:v>
                </c:pt>
                <c:pt idx="851">
                  <c:v>81.759990000000002</c:v>
                </c:pt>
                <c:pt idx="852">
                  <c:v>81.855999999999995</c:v>
                </c:pt>
                <c:pt idx="853">
                  <c:v>81.951999999999998</c:v>
                </c:pt>
                <c:pt idx="854">
                  <c:v>82.048000000000002</c:v>
                </c:pt>
                <c:pt idx="855">
                  <c:v>82.144000000000005</c:v>
                </c:pt>
                <c:pt idx="856">
                  <c:v>82.240009999999998</c:v>
                </c:pt>
                <c:pt idx="857">
                  <c:v>82.335999999999999</c:v>
                </c:pt>
                <c:pt idx="858">
                  <c:v>82.432010000000005</c:v>
                </c:pt>
                <c:pt idx="859">
                  <c:v>82.528000000000006</c:v>
                </c:pt>
                <c:pt idx="860">
                  <c:v>82.623990000000006</c:v>
                </c:pt>
                <c:pt idx="861">
                  <c:v>82.72</c:v>
                </c:pt>
                <c:pt idx="862">
                  <c:v>82.815989999999999</c:v>
                </c:pt>
                <c:pt idx="863">
                  <c:v>82.912000000000006</c:v>
                </c:pt>
                <c:pt idx="864">
                  <c:v>83.007999999999996</c:v>
                </c:pt>
                <c:pt idx="865">
                  <c:v>83.103999999999999</c:v>
                </c:pt>
                <c:pt idx="866">
                  <c:v>83.2</c:v>
                </c:pt>
                <c:pt idx="867">
                  <c:v>83.296009999999995</c:v>
                </c:pt>
                <c:pt idx="868">
                  <c:v>83.391999999999996</c:v>
                </c:pt>
                <c:pt idx="869">
                  <c:v>83.488010000000003</c:v>
                </c:pt>
                <c:pt idx="870">
                  <c:v>83.584000000000003</c:v>
                </c:pt>
                <c:pt idx="871">
                  <c:v>83.679990000000004</c:v>
                </c:pt>
                <c:pt idx="872">
                  <c:v>83.775999999999996</c:v>
                </c:pt>
                <c:pt idx="873">
                  <c:v>83.871989999999997</c:v>
                </c:pt>
                <c:pt idx="874">
                  <c:v>83.968000000000004</c:v>
                </c:pt>
                <c:pt idx="875">
                  <c:v>84.063999999999993</c:v>
                </c:pt>
                <c:pt idx="876">
                  <c:v>84.16</c:v>
                </c:pt>
                <c:pt idx="877">
                  <c:v>84.256</c:v>
                </c:pt>
                <c:pt idx="878">
                  <c:v>84.352010000000007</c:v>
                </c:pt>
                <c:pt idx="879">
                  <c:v>84.447999999999993</c:v>
                </c:pt>
                <c:pt idx="880">
                  <c:v>84.54401</c:v>
                </c:pt>
                <c:pt idx="881">
                  <c:v>84.64</c:v>
                </c:pt>
                <c:pt idx="882">
                  <c:v>84.735990000000001</c:v>
                </c:pt>
                <c:pt idx="883">
                  <c:v>84.831999999999994</c:v>
                </c:pt>
                <c:pt idx="884">
                  <c:v>84.927989999999994</c:v>
                </c:pt>
                <c:pt idx="885">
                  <c:v>85.024000000000001</c:v>
                </c:pt>
                <c:pt idx="886">
                  <c:v>85.12</c:v>
                </c:pt>
                <c:pt idx="887">
                  <c:v>85.215999999999994</c:v>
                </c:pt>
                <c:pt idx="888">
                  <c:v>85.311999999999998</c:v>
                </c:pt>
                <c:pt idx="889">
                  <c:v>85.408000000000001</c:v>
                </c:pt>
                <c:pt idx="890">
                  <c:v>85.504000000000005</c:v>
                </c:pt>
                <c:pt idx="891">
                  <c:v>85.600009999999997</c:v>
                </c:pt>
                <c:pt idx="892">
                  <c:v>85.695999999999998</c:v>
                </c:pt>
                <c:pt idx="893">
                  <c:v>85.792010000000005</c:v>
                </c:pt>
                <c:pt idx="894">
                  <c:v>85.888000000000005</c:v>
                </c:pt>
                <c:pt idx="895">
                  <c:v>85.983990000000006</c:v>
                </c:pt>
                <c:pt idx="896">
                  <c:v>86.08</c:v>
                </c:pt>
                <c:pt idx="897">
                  <c:v>86.175989999999999</c:v>
                </c:pt>
                <c:pt idx="898">
                  <c:v>86.272000000000006</c:v>
                </c:pt>
                <c:pt idx="899">
                  <c:v>86.367999999999995</c:v>
                </c:pt>
                <c:pt idx="900">
                  <c:v>86.463999999999999</c:v>
                </c:pt>
                <c:pt idx="901">
                  <c:v>86.56</c:v>
                </c:pt>
                <c:pt idx="902">
                  <c:v>86.656009999999995</c:v>
                </c:pt>
                <c:pt idx="903">
                  <c:v>86.751999999999995</c:v>
                </c:pt>
                <c:pt idx="904">
                  <c:v>86.848010000000002</c:v>
                </c:pt>
                <c:pt idx="905">
                  <c:v>86.944000000000003</c:v>
                </c:pt>
                <c:pt idx="906">
                  <c:v>87.039990000000003</c:v>
                </c:pt>
                <c:pt idx="907">
                  <c:v>87.135999999999996</c:v>
                </c:pt>
                <c:pt idx="908">
                  <c:v>87.231989999999996</c:v>
                </c:pt>
                <c:pt idx="909">
                  <c:v>87.328000000000003</c:v>
                </c:pt>
                <c:pt idx="910">
                  <c:v>87.424000000000007</c:v>
                </c:pt>
                <c:pt idx="911">
                  <c:v>87.52</c:v>
                </c:pt>
                <c:pt idx="912">
                  <c:v>87.616</c:v>
                </c:pt>
                <c:pt idx="913">
                  <c:v>87.712010000000006</c:v>
                </c:pt>
                <c:pt idx="914">
                  <c:v>87.808000000000007</c:v>
                </c:pt>
                <c:pt idx="915">
                  <c:v>87.90401</c:v>
                </c:pt>
                <c:pt idx="916">
                  <c:v>88</c:v>
                </c:pt>
                <c:pt idx="917">
                  <c:v>88.09599</c:v>
                </c:pt>
                <c:pt idx="918">
                  <c:v>88.191999999999993</c:v>
                </c:pt>
                <c:pt idx="919">
                  <c:v>88.287989999999994</c:v>
                </c:pt>
                <c:pt idx="920">
                  <c:v>88.384</c:v>
                </c:pt>
                <c:pt idx="921">
                  <c:v>88.48</c:v>
                </c:pt>
                <c:pt idx="922">
                  <c:v>88.575999999999993</c:v>
                </c:pt>
                <c:pt idx="923">
                  <c:v>88.671999999999997</c:v>
                </c:pt>
                <c:pt idx="924">
                  <c:v>88.768010000000004</c:v>
                </c:pt>
                <c:pt idx="925">
                  <c:v>88.864000000000004</c:v>
                </c:pt>
                <c:pt idx="926">
                  <c:v>88.960009999999997</c:v>
                </c:pt>
                <c:pt idx="927">
                  <c:v>89.055999999999997</c:v>
                </c:pt>
                <c:pt idx="928">
                  <c:v>89.151989999999998</c:v>
                </c:pt>
                <c:pt idx="929">
                  <c:v>89.248000000000005</c:v>
                </c:pt>
                <c:pt idx="930">
                  <c:v>89.343990000000005</c:v>
                </c:pt>
                <c:pt idx="931">
                  <c:v>89.44</c:v>
                </c:pt>
                <c:pt idx="932">
                  <c:v>89.536000000000001</c:v>
                </c:pt>
                <c:pt idx="933">
                  <c:v>89.632000000000005</c:v>
                </c:pt>
                <c:pt idx="934">
                  <c:v>89.727999999999994</c:v>
                </c:pt>
                <c:pt idx="935">
                  <c:v>89.824010000000001</c:v>
                </c:pt>
                <c:pt idx="936">
                  <c:v>89.92</c:v>
                </c:pt>
                <c:pt idx="937">
                  <c:v>90.016009999999994</c:v>
                </c:pt>
                <c:pt idx="938">
                  <c:v>90.111999999999995</c:v>
                </c:pt>
                <c:pt idx="939">
                  <c:v>90.207989999999995</c:v>
                </c:pt>
                <c:pt idx="940">
                  <c:v>90.304000000000002</c:v>
                </c:pt>
                <c:pt idx="941">
                  <c:v>90.399990000000003</c:v>
                </c:pt>
                <c:pt idx="942">
                  <c:v>90.495999999999995</c:v>
                </c:pt>
                <c:pt idx="943">
                  <c:v>90.591999999999999</c:v>
                </c:pt>
                <c:pt idx="944">
                  <c:v>90.688000000000002</c:v>
                </c:pt>
                <c:pt idx="945">
                  <c:v>90.784000000000006</c:v>
                </c:pt>
                <c:pt idx="946">
                  <c:v>90.88</c:v>
                </c:pt>
                <c:pt idx="947">
                  <c:v>90.975999999999999</c:v>
                </c:pt>
                <c:pt idx="948">
                  <c:v>91.072010000000006</c:v>
                </c:pt>
                <c:pt idx="949">
                  <c:v>91.168000000000006</c:v>
                </c:pt>
                <c:pt idx="950">
                  <c:v>91.264009999999999</c:v>
                </c:pt>
                <c:pt idx="951">
                  <c:v>91.36</c:v>
                </c:pt>
                <c:pt idx="952">
                  <c:v>91.45599</c:v>
                </c:pt>
                <c:pt idx="953">
                  <c:v>91.552000000000007</c:v>
                </c:pt>
                <c:pt idx="954">
                  <c:v>91.647989999999993</c:v>
                </c:pt>
                <c:pt idx="955">
                  <c:v>91.744</c:v>
                </c:pt>
                <c:pt idx="956">
                  <c:v>91.84</c:v>
                </c:pt>
                <c:pt idx="957">
                  <c:v>91.936000000000007</c:v>
                </c:pt>
                <c:pt idx="958">
                  <c:v>92.031999999999996</c:v>
                </c:pt>
                <c:pt idx="959">
                  <c:v>92.128010000000003</c:v>
                </c:pt>
                <c:pt idx="960">
                  <c:v>92.224000000000004</c:v>
                </c:pt>
                <c:pt idx="961">
                  <c:v>92.320009999999996</c:v>
                </c:pt>
                <c:pt idx="962">
                  <c:v>92.415999999999997</c:v>
                </c:pt>
                <c:pt idx="963">
                  <c:v>92.511989999999997</c:v>
                </c:pt>
                <c:pt idx="964">
                  <c:v>92.608000000000004</c:v>
                </c:pt>
                <c:pt idx="965">
                  <c:v>92.703990000000005</c:v>
                </c:pt>
                <c:pt idx="966">
                  <c:v>92.8</c:v>
                </c:pt>
                <c:pt idx="967">
                  <c:v>92.896000000000001</c:v>
                </c:pt>
                <c:pt idx="968">
                  <c:v>92.992000000000004</c:v>
                </c:pt>
                <c:pt idx="969">
                  <c:v>93.087999999999994</c:v>
                </c:pt>
                <c:pt idx="970">
                  <c:v>93.184010000000001</c:v>
                </c:pt>
                <c:pt idx="971">
                  <c:v>93.28</c:v>
                </c:pt>
                <c:pt idx="972">
                  <c:v>93.376009999999994</c:v>
                </c:pt>
                <c:pt idx="973">
                  <c:v>93.471999999999994</c:v>
                </c:pt>
                <c:pt idx="974">
                  <c:v>93.567989999999995</c:v>
                </c:pt>
                <c:pt idx="975">
                  <c:v>93.664000000000001</c:v>
                </c:pt>
                <c:pt idx="976">
                  <c:v>93.759990000000002</c:v>
                </c:pt>
                <c:pt idx="977">
                  <c:v>93.855999999999995</c:v>
                </c:pt>
                <c:pt idx="978">
                  <c:v>93.951999999999998</c:v>
                </c:pt>
                <c:pt idx="979">
                  <c:v>94.048000000000002</c:v>
                </c:pt>
                <c:pt idx="980">
                  <c:v>94.144000000000005</c:v>
                </c:pt>
                <c:pt idx="981">
                  <c:v>94.240009999999998</c:v>
                </c:pt>
                <c:pt idx="982">
                  <c:v>94.335999999999999</c:v>
                </c:pt>
                <c:pt idx="983">
                  <c:v>94.432010000000005</c:v>
                </c:pt>
                <c:pt idx="984">
                  <c:v>94.528000000000006</c:v>
                </c:pt>
                <c:pt idx="985">
                  <c:v>94.623990000000006</c:v>
                </c:pt>
                <c:pt idx="986">
                  <c:v>94.72</c:v>
                </c:pt>
                <c:pt idx="987">
                  <c:v>94.815989999999999</c:v>
                </c:pt>
                <c:pt idx="988">
                  <c:v>94.912000000000006</c:v>
                </c:pt>
                <c:pt idx="989">
                  <c:v>95.007999999999996</c:v>
                </c:pt>
                <c:pt idx="990">
                  <c:v>95.103999999999999</c:v>
                </c:pt>
                <c:pt idx="991">
                  <c:v>95.2</c:v>
                </c:pt>
                <c:pt idx="992">
                  <c:v>95.296009999999995</c:v>
                </c:pt>
                <c:pt idx="993">
                  <c:v>95.391999999999996</c:v>
                </c:pt>
                <c:pt idx="994">
                  <c:v>95.488010000000003</c:v>
                </c:pt>
                <c:pt idx="995">
                  <c:v>95.584000000000003</c:v>
                </c:pt>
                <c:pt idx="996">
                  <c:v>95.679990000000004</c:v>
                </c:pt>
                <c:pt idx="997">
                  <c:v>95.775999999999996</c:v>
                </c:pt>
                <c:pt idx="998">
                  <c:v>95.871989999999997</c:v>
                </c:pt>
                <c:pt idx="999">
                  <c:v>95.968000000000004</c:v>
                </c:pt>
                <c:pt idx="1000">
                  <c:v>96.063999999999993</c:v>
                </c:pt>
                <c:pt idx="1001">
                  <c:v>96.16</c:v>
                </c:pt>
                <c:pt idx="1002">
                  <c:v>96.256</c:v>
                </c:pt>
                <c:pt idx="1003">
                  <c:v>96.352010000000007</c:v>
                </c:pt>
                <c:pt idx="1004">
                  <c:v>96.447999999999993</c:v>
                </c:pt>
                <c:pt idx="1005">
                  <c:v>96.54401</c:v>
                </c:pt>
                <c:pt idx="1006">
                  <c:v>96.64</c:v>
                </c:pt>
                <c:pt idx="1007">
                  <c:v>96.735990000000001</c:v>
                </c:pt>
                <c:pt idx="1008">
                  <c:v>96.831999999999994</c:v>
                </c:pt>
                <c:pt idx="1009">
                  <c:v>96.927989999999994</c:v>
                </c:pt>
                <c:pt idx="1010">
                  <c:v>97.024000000000001</c:v>
                </c:pt>
                <c:pt idx="1011">
                  <c:v>97.12</c:v>
                </c:pt>
                <c:pt idx="1012">
                  <c:v>97.215999999999994</c:v>
                </c:pt>
                <c:pt idx="1013">
                  <c:v>97.311999999999998</c:v>
                </c:pt>
                <c:pt idx="1014">
                  <c:v>97.408000000000001</c:v>
                </c:pt>
                <c:pt idx="1015">
                  <c:v>97.504000000000005</c:v>
                </c:pt>
                <c:pt idx="1016">
                  <c:v>97.600009999999997</c:v>
                </c:pt>
                <c:pt idx="1017">
                  <c:v>97.695999999999998</c:v>
                </c:pt>
                <c:pt idx="1018">
                  <c:v>97.792010000000005</c:v>
                </c:pt>
                <c:pt idx="1019">
                  <c:v>97.888000000000005</c:v>
                </c:pt>
                <c:pt idx="1020">
                  <c:v>97.983990000000006</c:v>
                </c:pt>
                <c:pt idx="1021">
                  <c:v>98.08</c:v>
                </c:pt>
                <c:pt idx="1022">
                  <c:v>98.175989999999999</c:v>
                </c:pt>
                <c:pt idx="1023">
                  <c:v>98.272000000000006</c:v>
                </c:pt>
                <c:pt idx="1024">
                  <c:v>98.367999999999995</c:v>
                </c:pt>
                <c:pt idx="1025">
                  <c:v>98.463999999999999</c:v>
                </c:pt>
                <c:pt idx="1026">
                  <c:v>98.56</c:v>
                </c:pt>
                <c:pt idx="1027">
                  <c:v>98.656009999999995</c:v>
                </c:pt>
                <c:pt idx="1028">
                  <c:v>98.751999999999995</c:v>
                </c:pt>
                <c:pt idx="1029">
                  <c:v>98.848010000000002</c:v>
                </c:pt>
                <c:pt idx="1030">
                  <c:v>98.944000000000003</c:v>
                </c:pt>
                <c:pt idx="1031">
                  <c:v>99.039990000000003</c:v>
                </c:pt>
                <c:pt idx="1032">
                  <c:v>99.135999999999996</c:v>
                </c:pt>
                <c:pt idx="1033">
                  <c:v>99.231989999999996</c:v>
                </c:pt>
                <c:pt idx="1034">
                  <c:v>99.328000000000003</c:v>
                </c:pt>
                <c:pt idx="1035">
                  <c:v>99.424000000000007</c:v>
                </c:pt>
                <c:pt idx="1036">
                  <c:v>99.52</c:v>
                </c:pt>
                <c:pt idx="1037">
                  <c:v>99.616</c:v>
                </c:pt>
                <c:pt idx="1038">
                  <c:v>99.712010000000006</c:v>
                </c:pt>
                <c:pt idx="1039">
                  <c:v>99.808000000000007</c:v>
                </c:pt>
                <c:pt idx="1040">
                  <c:v>99.90401</c:v>
                </c:pt>
                <c:pt idx="1041">
                  <c:v>100</c:v>
                </c:pt>
                <c:pt idx="1042">
                  <c:v>100.09599</c:v>
                </c:pt>
                <c:pt idx="1043">
                  <c:v>100.19199999999999</c:v>
                </c:pt>
                <c:pt idx="1044">
                  <c:v>100.28798999999999</c:v>
                </c:pt>
                <c:pt idx="1045">
                  <c:v>100.384</c:v>
                </c:pt>
                <c:pt idx="1046">
                  <c:v>100.48</c:v>
                </c:pt>
                <c:pt idx="1047">
                  <c:v>100.57599999999999</c:v>
                </c:pt>
                <c:pt idx="1048">
                  <c:v>100.672</c:v>
                </c:pt>
                <c:pt idx="1049">
                  <c:v>100.76801</c:v>
                </c:pt>
                <c:pt idx="1050">
                  <c:v>100.864</c:v>
                </c:pt>
                <c:pt idx="1051">
                  <c:v>100.96001</c:v>
                </c:pt>
                <c:pt idx="1052">
                  <c:v>101.056</c:v>
                </c:pt>
                <c:pt idx="1053">
                  <c:v>101.15199</c:v>
                </c:pt>
                <c:pt idx="1054">
                  <c:v>101.248</c:v>
                </c:pt>
                <c:pt idx="1055">
                  <c:v>101.34399000000001</c:v>
                </c:pt>
                <c:pt idx="1056">
                  <c:v>101.44</c:v>
                </c:pt>
                <c:pt idx="1057">
                  <c:v>101.536</c:v>
                </c:pt>
                <c:pt idx="1058">
                  <c:v>101.63200000000001</c:v>
                </c:pt>
                <c:pt idx="1059">
                  <c:v>101.72799999999999</c:v>
                </c:pt>
                <c:pt idx="1060">
                  <c:v>101.82401</c:v>
                </c:pt>
                <c:pt idx="1061">
                  <c:v>101.92</c:v>
                </c:pt>
                <c:pt idx="1062">
                  <c:v>102.01600999999999</c:v>
                </c:pt>
                <c:pt idx="1063">
                  <c:v>102.11199999999999</c:v>
                </c:pt>
                <c:pt idx="1064">
                  <c:v>102.20799</c:v>
                </c:pt>
                <c:pt idx="1065">
                  <c:v>102.304</c:v>
                </c:pt>
                <c:pt idx="1066">
                  <c:v>102.39999</c:v>
                </c:pt>
                <c:pt idx="1067">
                  <c:v>102.496</c:v>
                </c:pt>
                <c:pt idx="1068">
                  <c:v>102.592</c:v>
                </c:pt>
                <c:pt idx="1069">
                  <c:v>102.688</c:v>
                </c:pt>
                <c:pt idx="1070">
                  <c:v>102.78400000000001</c:v>
                </c:pt>
                <c:pt idx="1071">
                  <c:v>102.88</c:v>
                </c:pt>
                <c:pt idx="1072">
                  <c:v>102.976</c:v>
                </c:pt>
                <c:pt idx="1073">
                  <c:v>103.07201000000001</c:v>
                </c:pt>
                <c:pt idx="1074">
                  <c:v>103.16800000000001</c:v>
                </c:pt>
                <c:pt idx="1075">
                  <c:v>103.26401</c:v>
                </c:pt>
                <c:pt idx="1076">
                  <c:v>103.36</c:v>
                </c:pt>
                <c:pt idx="1077">
                  <c:v>103.45599</c:v>
                </c:pt>
                <c:pt idx="1078">
                  <c:v>103.55200000000001</c:v>
                </c:pt>
                <c:pt idx="1079">
                  <c:v>103.64798999999999</c:v>
                </c:pt>
                <c:pt idx="1080">
                  <c:v>103.744</c:v>
                </c:pt>
                <c:pt idx="1081">
                  <c:v>103.84</c:v>
                </c:pt>
                <c:pt idx="1082">
                  <c:v>103.93600000000001</c:v>
                </c:pt>
                <c:pt idx="1083">
                  <c:v>104.032</c:v>
                </c:pt>
                <c:pt idx="1084">
                  <c:v>104.12801</c:v>
                </c:pt>
                <c:pt idx="1085">
                  <c:v>104.224</c:v>
                </c:pt>
                <c:pt idx="1086">
                  <c:v>104.32001</c:v>
                </c:pt>
                <c:pt idx="1087">
                  <c:v>104.416</c:v>
                </c:pt>
                <c:pt idx="1088">
                  <c:v>104.51199</c:v>
                </c:pt>
                <c:pt idx="1089">
                  <c:v>104.608</c:v>
                </c:pt>
                <c:pt idx="1090">
                  <c:v>104.70399</c:v>
                </c:pt>
                <c:pt idx="1091">
                  <c:v>104.8</c:v>
                </c:pt>
                <c:pt idx="1092">
                  <c:v>104.896</c:v>
                </c:pt>
                <c:pt idx="1093">
                  <c:v>104.992</c:v>
                </c:pt>
                <c:pt idx="1094">
                  <c:v>105.08799999999999</c:v>
                </c:pt>
                <c:pt idx="1095">
                  <c:v>105.18401</c:v>
                </c:pt>
                <c:pt idx="1096">
                  <c:v>105.28</c:v>
                </c:pt>
                <c:pt idx="1097">
                  <c:v>105.37600999999999</c:v>
                </c:pt>
                <c:pt idx="1098">
                  <c:v>105.47199999999999</c:v>
                </c:pt>
                <c:pt idx="1099">
                  <c:v>105.56798999999999</c:v>
                </c:pt>
                <c:pt idx="1100">
                  <c:v>105.664</c:v>
                </c:pt>
                <c:pt idx="1101">
                  <c:v>105.75999</c:v>
                </c:pt>
                <c:pt idx="1102">
                  <c:v>105.85599999999999</c:v>
                </c:pt>
                <c:pt idx="1103">
                  <c:v>105.952</c:v>
                </c:pt>
                <c:pt idx="1104">
                  <c:v>106.048</c:v>
                </c:pt>
                <c:pt idx="1105">
                  <c:v>106.14400000000001</c:v>
                </c:pt>
                <c:pt idx="1106">
                  <c:v>106.24001</c:v>
                </c:pt>
                <c:pt idx="1107">
                  <c:v>106.336</c:v>
                </c:pt>
                <c:pt idx="1108">
                  <c:v>106.43201000000001</c:v>
                </c:pt>
                <c:pt idx="1109">
                  <c:v>106.52800000000001</c:v>
                </c:pt>
                <c:pt idx="1110">
                  <c:v>106.62399000000001</c:v>
                </c:pt>
                <c:pt idx="1111">
                  <c:v>106.72</c:v>
                </c:pt>
                <c:pt idx="1112">
                  <c:v>106.81599</c:v>
                </c:pt>
                <c:pt idx="1113">
                  <c:v>106.91200000000001</c:v>
                </c:pt>
                <c:pt idx="1114">
                  <c:v>107.008</c:v>
                </c:pt>
                <c:pt idx="1115">
                  <c:v>107.104</c:v>
                </c:pt>
                <c:pt idx="1116">
                  <c:v>107.2</c:v>
                </c:pt>
                <c:pt idx="1117">
                  <c:v>107.29601</c:v>
                </c:pt>
                <c:pt idx="1118">
                  <c:v>107.392</c:v>
                </c:pt>
                <c:pt idx="1119">
                  <c:v>107.48801</c:v>
                </c:pt>
                <c:pt idx="1120">
                  <c:v>107.584</c:v>
                </c:pt>
                <c:pt idx="1121">
                  <c:v>107.67999</c:v>
                </c:pt>
                <c:pt idx="1122">
                  <c:v>107.776</c:v>
                </c:pt>
                <c:pt idx="1123">
                  <c:v>107.87199</c:v>
                </c:pt>
                <c:pt idx="1124">
                  <c:v>107.968</c:v>
                </c:pt>
                <c:pt idx="1125">
                  <c:v>108.06399999999999</c:v>
                </c:pt>
                <c:pt idx="1126">
                  <c:v>108.16</c:v>
                </c:pt>
                <c:pt idx="1127">
                  <c:v>108.256</c:v>
                </c:pt>
                <c:pt idx="1128">
                  <c:v>108.35201000000001</c:v>
                </c:pt>
                <c:pt idx="1129">
                  <c:v>108.44799999999999</c:v>
                </c:pt>
                <c:pt idx="1130">
                  <c:v>108.54401</c:v>
                </c:pt>
                <c:pt idx="1131">
                  <c:v>108.64</c:v>
                </c:pt>
                <c:pt idx="1132">
                  <c:v>108.73599</c:v>
                </c:pt>
                <c:pt idx="1133">
                  <c:v>108.83199999999999</c:v>
                </c:pt>
                <c:pt idx="1134">
                  <c:v>108.92798999999999</c:v>
                </c:pt>
                <c:pt idx="1135">
                  <c:v>109.024</c:v>
                </c:pt>
                <c:pt idx="1136">
                  <c:v>109.12</c:v>
                </c:pt>
                <c:pt idx="1137">
                  <c:v>109.21599999999999</c:v>
                </c:pt>
                <c:pt idx="1138">
                  <c:v>109.312</c:v>
                </c:pt>
                <c:pt idx="1139">
                  <c:v>109.408</c:v>
                </c:pt>
                <c:pt idx="1140">
                  <c:v>109.504</c:v>
                </c:pt>
                <c:pt idx="1141">
                  <c:v>109.60001</c:v>
                </c:pt>
                <c:pt idx="1142">
                  <c:v>109.696</c:v>
                </c:pt>
                <c:pt idx="1143">
                  <c:v>109.79201</c:v>
                </c:pt>
                <c:pt idx="1144">
                  <c:v>109.88800000000001</c:v>
                </c:pt>
                <c:pt idx="1145">
                  <c:v>109.98399000000001</c:v>
                </c:pt>
                <c:pt idx="1146">
                  <c:v>110.08</c:v>
                </c:pt>
                <c:pt idx="1147">
                  <c:v>110.17599</c:v>
                </c:pt>
                <c:pt idx="1148">
                  <c:v>110.27200000000001</c:v>
                </c:pt>
                <c:pt idx="1149">
                  <c:v>110.36799999999999</c:v>
                </c:pt>
                <c:pt idx="1150">
                  <c:v>110.464</c:v>
                </c:pt>
                <c:pt idx="1151">
                  <c:v>110.56</c:v>
                </c:pt>
                <c:pt idx="1152">
                  <c:v>110.65600999999999</c:v>
                </c:pt>
                <c:pt idx="1153">
                  <c:v>110.752</c:v>
                </c:pt>
                <c:pt idx="1154">
                  <c:v>110.84801</c:v>
                </c:pt>
                <c:pt idx="1155">
                  <c:v>110.944</c:v>
                </c:pt>
                <c:pt idx="1156">
                  <c:v>111.03999</c:v>
                </c:pt>
                <c:pt idx="1157">
                  <c:v>111.136</c:v>
                </c:pt>
                <c:pt idx="1158">
                  <c:v>111.23199</c:v>
                </c:pt>
                <c:pt idx="1159">
                  <c:v>111.328</c:v>
                </c:pt>
                <c:pt idx="1160">
                  <c:v>111.42400000000001</c:v>
                </c:pt>
                <c:pt idx="1161">
                  <c:v>111.52</c:v>
                </c:pt>
                <c:pt idx="1162">
                  <c:v>111.616</c:v>
                </c:pt>
                <c:pt idx="1163">
                  <c:v>111.71201000000001</c:v>
                </c:pt>
                <c:pt idx="1164">
                  <c:v>111.80800000000001</c:v>
                </c:pt>
                <c:pt idx="1165">
                  <c:v>111.90401</c:v>
                </c:pt>
                <c:pt idx="1166">
                  <c:v>112</c:v>
                </c:pt>
                <c:pt idx="1167">
                  <c:v>112.09599</c:v>
                </c:pt>
                <c:pt idx="1168">
                  <c:v>112.19199999999999</c:v>
                </c:pt>
                <c:pt idx="1169">
                  <c:v>112.28798999999999</c:v>
                </c:pt>
                <c:pt idx="1170">
                  <c:v>112.384</c:v>
                </c:pt>
                <c:pt idx="1171">
                  <c:v>112.48</c:v>
                </c:pt>
                <c:pt idx="1172">
                  <c:v>112.57599999999999</c:v>
                </c:pt>
                <c:pt idx="1173">
                  <c:v>112.672</c:v>
                </c:pt>
                <c:pt idx="1174">
                  <c:v>112.76801</c:v>
                </c:pt>
                <c:pt idx="1175">
                  <c:v>112.864</c:v>
                </c:pt>
                <c:pt idx="1176">
                  <c:v>112.96001</c:v>
                </c:pt>
                <c:pt idx="1177">
                  <c:v>113.056</c:v>
                </c:pt>
                <c:pt idx="1178">
                  <c:v>113.15199</c:v>
                </c:pt>
                <c:pt idx="1179">
                  <c:v>113.248</c:v>
                </c:pt>
                <c:pt idx="1180">
                  <c:v>113.34399000000001</c:v>
                </c:pt>
                <c:pt idx="1181">
                  <c:v>113.44</c:v>
                </c:pt>
                <c:pt idx="1182">
                  <c:v>113.536</c:v>
                </c:pt>
                <c:pt idx="1183">
                  <c:v>113.63200000000001</c:v>
                </c:pt>
                <c:pt idx="1184">
                  <c:v>113.72799999999999</c:v>
                </c:pt>
                <c:pt idx="1185">
                  <c:v>113.82401</c:v>
                </c:pt>
                <c:pt idx="1186">
                  <c:v>113.92</c:v>
                </c:pt>
                <c:pt idx="1187">
                  <c:v>114.01600999999999</c:v>
                </c:pt>
                <c:pt idx="1188">
                  <c:v>114.11199999999999</c:v>
                </c:pt>
                <c:pt idx="1189">
                  <c:v>114.20799</c:v>
                </c:pt>
                <c:pt idx="1190">
                  <c:v>114.304</c:v>
                </c:pt>
                <c:pt idx="1191">
                  <c:v>114.39999</c:v>
                </c:pt>
                <c:pt idx="1192">
                  <c:v>114.496</c:v>
                </c:pt>
                <c:pt idx="1193">
                  <c:v>114.592</c:v>
                </c:pt>
                <c:pt idx="1194">
                  <c:v>114.688</c:v>
                </c:pt>
                <c:pt idx="1195">
                  <c:v>114.78400000000001</c:v>
                </c:pt>
                <c:pt idx="1196">
                  <c:v>114.88</c:v>
                </c:pt>
                <c:pt idx="1197">
                  <c:v>114.976</c:v>
                </c:pt>
                <c:pt idx="1198">
                  <c:v>115.07201000000001</c:v>
                </c:pt>
                <c:pt idx="1199">
                  <c:v>115.16800000000001</c:v>
                </c:pt>
                <c:pt idx="1200">
                  <c:v>115.26401</c:v>
                </c:pt>
                <c:pt idx="1201">
                  <c:v>115.36</c:v>
                </c:pt>
                <c:pt idx="1202">
                  <c:v>115.45599</c:v>
                </c:pt>
                <c:pt idx="1203">
                  <c:v>115.55200000000001</c:v>
                </c:pt>
                <c:pt idx="1204">
                  <c:v>115.64798999999999</c:v>
                </c:pt>
                <c:pt idx="1205">
                  <c:v>115.744</c:v>
                </c:pt>
                <c:pt idx="1206">
                  <c:v>115.84</c:v>
                </c:pt>
                <c:pt idx="1207">
                  <c:v>115.93600000000001</c:v>
                </c:pt>
                <c:pt idx="1208">
                  <c:v>116.03201</c:v>
                </c:pt>
                <c:pt idx="1209">
                  <c:v>116.12799</c:v>
                </c:pt>
                <c:pt idx="1210">
                  <c:v>116.224</c:v>
                </c:pt>
                <c:pt idx="1211">
                  <c:v>116.32001</c:v>
                </c:pt>
                <c:pt idx="1212">
                  <c:v>116.41598999999999</c:v>
                </c:pt>
                <c:pt idx="1213">
                  <c:v>116.51199</c:v>
                </c:pt>
                <c:pt idx="1214">
                  <c:v>116.608</c:v>
                </c:pt>
                <c:pt idx="1215">
                  <c:v>116.70401</c:v>
                </c:pt>
                <c:pt idx="1216">
                  <c:v>116.79998999999999</c:v>
                </c:pt>
                <c:pt idx="1217">
                  <c:v>116.896</c:v>
                </c:pt>
                <c:pt idx="1218">
                  <c:v>116.992</c:v>
                </c:pt>
                <c:pt idx="1219">
                  <c:v>117.08801</c:v>
                </c:pt>
                <c:pt idx="1220">
                  <c:v>117.18398999999999</c:v>
                </c:pt>
                <c:pt idx="1221">
                  <c:v>117.28</c:v>
                </c:pt>
                <c:pt idx="1222">
                  <c:v>117.37600999999999</c:v>
                </c:pt>
                <c:pt idx="1223">
                  <c:v>117.47198</c:v>
                </c:pt>
                <c:pt idx="1224">
                  <c:v>117.56798999999999</c:v>
                </c:pt>
                <c:pt idx="1225">
                  <c:v>117.664</c:v>
                </c:pt>
                <c:pt idx="1226">
                  <c:v>117.76000999999999</c:v>
                </c:pt>
                <c:pt idx="1227">
                  <c:v>117.85599000000001</c:v>
                </c:pt>
                <c:pt idx="1228">
                  <c:v>117.952</c:v>
                </c:pt>
                <c:pt idx="1229">
                  <c:v>118.048</c:v>
                </c:pt>
                <c:pt idx="1230">
                  <c:v>118.14400999999999</c:v>
                </c:pt>
                <c:pt idx="1231">
                  <c:v>118.23999000000001</c:v>
                </c:pt>
                <c:pt idx="1232">
                  <c:v>118.336</c:v>
                </c:pt>
                <c:pt idx="1233">
                  <c:v>118.43201000000001</c:v>
                </c:pt>
                <c:pt idx="1234">
                  <c:v>118.52802</c:v>
                </c:pt>
                <c:pt idx="1235">
                  <c:v>118.62399000000001</c:v>
                </c:pt>
                <c:pt idx="1236">
                  <c:v>118.72</c:v>
                </c:pt>
                <c:pt idx="1237">
                  <c:v>118.81601000000001</c:v>
                </c:pt>
                <c:pt idx="1238">
                  <c:v>118.91199</c:v>
                </c:pt>
                <c:pt idx="1239">
                  <c:v>119.008</c:v>
                </c:pt>
                <c:pt idx="1240">
                  <c:v>119.104</c:v>
                </c:pt>
                <c:pt idx="1241">
                  <c:v>119.20001000000001</c:v>
                </c:pt>
                <c:pt idx="1242">
                  <c:v>119.29599</c:v>
                </c:pt>
                <c:pt idx="1243">
                  <c:v>119.392</c:v>
                </c:pt>
                <c:pt idx="1244">
                  <c:v>119.48801</c:v>
                </c:pt>
                <c:pt idx="1245">
                  <c:v>119.58401000000001</c:v>
                </c:pt>
                <c:pt idx="1246">
                  <c:v>119.67999</c:v>
                </c:pt>
                <c:pt idx="1247">
                  <c:v>119.776</c:v>
                </c:pt>
                <c:pt idx="1248">
                  <c:v>119.87201</c:v>
                </c:pt>
                <c:pt idx="1249">
                  <c:v>119.96799</c:v>
                </c:pt>
                <c:pt idx="1250">
                  <c:v>120.06399999999999</c:v>
                </c:pt>
                <c:pt idx="1251">
                  <c:v>120.16</c:v>
                </c:pt>
                <c:pt idx="1252">
                  <c:v>120.25601</c:v>
                </c:pt>
                <c:pt idx="1253">
                  <c:v>120.35199</c:v>
                </c:pt>
                <c:pt idx="1254">
                  <c:v>120.44799999999999</c:v>
                </c:pt>
                <c:pt idx="1255">
                  <c:v>120.54401</c:v>
                </c:pt>
                <c:pt idx="1256">
                  <c:v>120.64001</c:v>
                </c:pt>
                <c:pt idx="1257">
                  <c:v>120.73599</c:v>
                </c:pt>
                <c:pt idx="1258">
                  <c:v>120.83199999999999</c:v>
                </c:pt>
                <c:pt idx="1259">
                  <c:v>120.92801</c:v>
                </c:pt>
                <c:pt idx="1260">
                  <c:v>121.02399</c:v>
                </c:pt>
                <c:pt idx="1261">
                  <c:v>121.12</c:v>
                </c:pt>
                <c:pt idx="1262">
                  <c:v>121.21599999999999</c:v>
                </c:pt>
                <c:pt idx="1263">
                  <c:v>121.31201</c:v>
                </c:pt>
                <c:pt idx="1264">
                  <c:v>121.40799</c:v>
                </c:pt>
                <c:pt idx="1265">
                  <c:v>121.504</c:v>
                </c:pt>
                <c:pt idx="1266">
                  <c:v>121.60001</c:v>
                </c:pt>
                <c:pt idx="1267">
                  <c:v>121.69601</c:v>
                </c:pt>
                <c:pt idx="1268">
                  <c:v>121.79199</c:v>
                </c:pt>
                <c:pt idx="1269">
                  <c:v>121.88800000000001</c:v>
                </c:pt>
                <c:pt idx="1270">
                  <c:v>121.98401</c:v>
                </c:pt>
                <c:pt idx="1271">
                  <c:v>122.07999</c:v>
                </c:pt>
                <c:pt idx="1272">
                  <c:v>122.17599</c:v>
                </c:pt>
                <c:pt idx="1273">
                  <c:v>122.27200000000001</c:v>
                </c:pt>
                <c:pt idx="1274">
                  <c:v>122.36801</c:v>
                </c:pt>
                <c:pt idx="1275">
                  <c:v>122.46399</c:v>
                </c:pt>
                <c:pt idx="1276">
                  <c:v>122.56</c:v>
                </c:pt>
                <c:pt idx="1277">
                  <c:v>122.65600999999999</c:v>
                </c:pt>
                <c:pt idx="1278">
                  <c:v>122.75201</c:v>
                </c:pt>
                <c:pt idx="1279">
                  <c:v>122.84799</c:v>
                </c:pt>
                <c:pt idx="1280">
                  <c:v>122.944</c:v>
                </c:pt>
                <c:pt idx="1281">
                  <c:v>123.04001</c:v>
                </c:pt>
                <c:pt idx="1282">
                  <c:v>123.13599000000001</c:v>
                </c:pt>
                <c:pt idx="1283">
                  <c:v>123.23199</c:v>
                </c:pt>
                <c:pt idx="1284">
                  <c:v>123.328</c:v>
                </c:pt>
                <c:pt idx="1285">
                  <c:v>123.42401</c:v>
                </c:pt>
                <c:pt idx="1286">
                  <c:v>123.51999000000001</c:v>
                </c:pt>
                <c:pt idx="1287">
                  <c:v>123.616</c:v>
                </c:pt>
                <c:pt idx="1288">
                  <c:v>123.71201000000001</c:v>
                </c:pt>
                <c:pt idx="1289">
                  <c:v>123.80801</c:v>
                </c:pt>
                <c:pt idx="1290">
                  <c:v>123.90398999999999</c:v>
                </c:pt>
                <c:pt idx="1291">
                  <c:v>124</c:v>
                </c:pt>
                <c:pt idx="1292">
                  <c:v>124.09601000000001</c:v>
                </c:pt>
                <c:pt idx="1293">
                  <c:v>124.19199</c:v>
                </c:pt>
                <c:pt idx="1294">
                  <c:v>124.28798999999999</c:v>
                </c:pt>
                <c:pt idx="1295">
                  <c:v>124.384</c:v>
                </c:pt>
                <c:pt idx="1296">
                  <c:v>124.48000999999999</c:v>
                </c:pt>
                <c:pt idx="1297">
                  <c:v>124.57599</c:v>
                </c:pt>
                <c:pt idx="1298">
                  <c:v>124.672</c:v>
                </c:pt>
                <c:pt idx="1299">
                  <c:v>124.76801</c:v>
                </c:pt>
                <c:pt idx="1300">
                  <c:v>124.86400999999999</c:v>
                </c:pt>
                <c:pt idx="1301">
                  <c:v>124.95999</c:v>
                </c:pt>
                <c:pt idx="1302">
                  <c:v>125.056</c:v>
                </c:pt>
                <c:pt idx="1303">
                  <c:v>125.15201</c:v>
                </c:pt>
                <c:pt idx="1304">
                  <c:v>125.24799</c:v>
                </c:pt>
                <c:pt idx="1305">
                  <c:v>125.34399000000001</c:v>
                </c:pt>
                <c:pt idx="1306">
                  <c:v>125.44</c:v>
                </c:pt>
                <c:pt idx="1307">
                  <c:v>125.53601</c:v>
                </c:pt>
                <c:pt idx="1308">
                  <c:v>125.63199</c:v>
                </c:pt>
                <c:pt idx="1309">
                  <c:v>125.72799999999999</c:v>
                </c:pt>
                <c:pt idx="1310">
                  <c:v>125.82401</c:v>
                </c:pt>
                <c:pt idx="1311">
                  <c:v>125.92001</c:v>
                </c:pt>
                <c:pt idx="1312">
                  <c:v>126.01599</c:v>
                </c:pt>
                <c:pt idx="1313">
                  <c:v>126.11199999999999</c:v>
                </c:pt>
                <c:pt idx="1314">
                  <c:v>126.20801</c:v>
                </c:pt>
                <c:pt idx="1315">
                  <c:v>126.30399</c:v>
                </c:pt>
                <c:pt idx="1316">
                  <c:v>126.39999</c:v>
                </c:pt>
                <c:pt idx="1317">
                  <c:v>126.496</c:v>
                </c:pt>
                <c:pt idx="1318">
                  <c:v>126.59201</c:v>
                </c:pt>
                <c:pt idx="1319">
                  <c:v>126.68799</c:v>
                </c:pt>
                <c:pt idx="1320">
                  <c:v>126.78400000000001</c:v>
                </c:pt>
                <c:pt idx="1321">
                  <c:v>126.88</c:v>
                </c:pt>
                <c:pt idx="1322">
                  <c:v>126.97601</c:v>
                </c:pt>
                <c:pt idx="1323">
                  <c:v>127.07199</c:v>
                </c:pt>
                <c:pt idx="1324">
                  <c:v>127.16800000000001</c:v>
                </c:pt>
                <c:pt idx="1325">
                  <c:v>127.26401</c:v>
                </c:pt>
                <c:pt idx="1326">
                  <c:v>127.35999</c:v>
                </c:pt>
                <c:pt idx="1327">
                  <c:v>127.45599</c:v>
                </c:pt>
                <c:pt idx="1328">
                  <c:v>127.55200000000001</c:v>
                </c:pt>
                <c:pt idx="1329">
                  <c:v>127.64801</c:v>
                </c:pt>
                <c:pt idx="1330">
                  <c:v>127.74399</c:v>
                </c:pt>
                <c:pt idx="1331">
                  <c:v>127.84</c:v>
                </c:pt>
                <c:pt idx="1332">
                  <c:v>127.93600000000001</c:v>
                </c:pt>
                <c:pt idx="1333">
                  <c:v>128.03201000000001</c:v>
                </c:pt>
                <c:pt idx="1334">
                  <c:v>128.12799000000001</c:v>
                </c:pt>
                <c:pt idx="1335">
                  <c:v>128.22399999999999</c:v>
                </c:pt>
                <c:pt idx="1336">
                  <c:v>128.32001</c:v>
                </c:pt>
                <c:pt idx="1337">
                  <c:v>128.41598999999999</c:v>
                </c:pt>
                <c:pt idx="1338">
                  <c:v>128.51199</c:v>
                </c:pt>
                <c:pt idx="1339">
                  <c:v>128.608</c:v>
                </c:pt>
                <c:pt idx="1340">
                  <c:v>128.70401000000001</c:v>
                </c:pt>
                <c:pt idx="1341">
                  <c:v>128.79999000000001</c:v>
                </c:pt>
                <c:pt idx="1342">
                  <c:v>128.89599999999999</c:v>
                </c:pt>
                <c:pt idx="1343">
                  <c:v>128.99199999999999</c:v>
                </c:pt>
                <c:pt idx="1344">
                  <c:v>129.08801</c:v>
                </c:pt>
                <c:pt idx="1345">
                  <c:v>129.18398999999999</c:v>
                </c:pt>
                <c:pt idx="1346">
                  <c:v>129.28</c:v>
                </c:pt>
                <c:pt idx="1347">
                  <c:v>129.37601000000001</c:v>
                </c:pt>
                <c:pt idx="1348">
                  <c:v>129.47198</c:v>
                </c:pt>
                <c:pt idx="1349">
                  <c:v>129.56799000000001</c:v>
                </c:pt>
                <c:pt idx="1350">
                  <c:v>129.66399999999999</c:v>
                </c:pt>
                <c:pt idx="1351">
                  <c:v>129.76000999999999</c:v>
                </c:pt>
                <c:pt idx="1352">
                  <c:v>129.85598999999999</c:v>
                </c:pt>
                <c:pt idx="1353">
                  <c:v>129.952</c:v>
                </c:pt>
                <c:pt idx="1354">
                  <c:v>130.048</c:v>
                </c:pt>
                <c:pt idx="1355">
                  <c:v>130.14401000000001</c:v>
                </c:pt>
                <c:pt idx="1356">
                  <c:v>130.23999000000001</c:v>
                </c:pt>
                <c:pt idx="1357">
                  <c:v>130.33600000000001</c:v>
                </c:pt>
                <c:pt idx="1358">
                  <c:v>130.43200999999999</c:v>
                </c:pt>
                <c:pt idx="1359">
                  <c:v>130.52802</c:v>
                </c:pt>
                <c:pt idx="1360">
                  <c:v>130.62398999999999</c:v>
                </c:pt>
                <c:pt idx="1361">
                  <c:v>130.72</c:v>
                </c:pt>
                <c:pt idx="1362">
                  <c:v>130.81601000000001</c:v>
                </c:pt>
                <c:pt idx="1363">
                  <c:v>130.91199</c:v>
                </c:pt>
                <c:pt idx="1364">
                  <c:v>131.00800000000001</c:v>
                </c:pt>
                <c:pt idx="1365">
                  <c:v>131.10400000000001</c:v>
                </c:pt>
                <c:pt idx="1366">
                  <c:v>131.20000999999999</c:v>
                </c:pt>
                <c:pt idx="1367">
                  <c:v>131.29598999999999</c:v>
                </c:pt>
                <c:pt idx="1368">
                  <c:v>131.392</c:v>
                </c:pt>
                <c:pt idx="1369">
                  <c:v>131.48801</c:v>
                </c:pt>
                <c:pt idx="1370">
                  <c:v>131.58401000000001</c:v>
                </c:pt>
                <c:pt idx="1371">
                  <c:v>131.67999</c:v>
                </c:pt>
                <c:pt idx="1372">
                  <c:v>131.77600000000001</c:v>
                </c:pt>
                <c:pt idx="1373">
                  <c:v>131.87200999999999</c:v>
                </c:pt>
                <c:pt idx="1374">
                  <c:v>131.96798999999999</c:v>
                </c:pt>
                <c:pt idx="1375">
                  <c:v>132.06399999999999</c:v>
                </c:pt>
                <c:pt idx="1376">
                  <c:v>132.16</c:v>
                </c:pt>
                <c:pt idx="1377">
                  <c:v>132.25601</c:v>
                </c:pt>
                <c:pt idx="1378">
                  <c:v>132.35199</c:v>
                </c:pt>
                <c:pt idx="1379">
                  <c:v>132.44800000000001</c:v>
                </c:pt>
                <c:pt idx="1380">
                  <c:v>132.54400999999999</c:v>
                </c:pt>
                <c:pt idx="1381">
                  <c:v>132.64000999999999</c:v>
                </c:pt>
                <c:pt idx="1382">
                  <c:v>132.73598999999999</c:v>
                </c:pt>
                <c:pt idx="1383">
                  <c:v>132.83199999999999</c:v>
                </c:pt>
                <c:pt idx="1384">
                  <c:v>132.92801</c:v>
                </c:pt>
                <c:pt idx="1385">
                  <c:v>133.02399</c:v>
                </c:pt>
                <c:pt idx="1386">
                  <c:v>133.12</c:v>
                </c:pt>
                <c:pt idx="1387">
                  <c:v>133.21600000000001</c:v>
                </c:pt>
                <c:pt idx="1388">
                  <c:v>133.31200999999999</c:v>
                </c:pt>
                <c:pt idx="1389">
                  <c:v>133.40799000000001</c:v>
                </c:pt>
                <c:pt idx="1390">
                  <c:v>133.50399999999999</c:v>
                </c:pt>
                <c:pt idx="1391">
                  <c:v>133.60001</c:v>
                </c:pt>
                <c:pt idx="1392">
                  <c:v>133.69601</c:v>
                </c:pt>
                <c:pt idx="1393">
                  <c:v>133.79199</c:v>
                </c:pt>
                <c:pt idx="1394">
                  <c:v>133.88800000000001</c:v>
                </c:pt>
                <c:pt idx="1395">
                  <c:v>133.98401000000001</c:v>
                </c:pt>
                <c:pt idx="1396">
                  <c:v>134.07999000000001</c:v>
                </c:pt>
                <c:pt idx="1397">
                  <c:v>134.17599000000001</c:v>
                </c:pt>
                <c:pt idx="1398">
                  <c:v>134.27199999999999</c:v>
                </c:pt>
                <c:pt idx="1399">
                  <c:v>134.36801</c:v>
                </c:pt>
                <c:pt idx="1400">
                  <c:v>134.46399</c:v>
                </c:pt>
                <c:pt idx="1401">
                  <c:v>134.56</c:v>
                </c:pt>
                <c:pt idx="1402">
                  <c:v>134.65601000000001</c:v>
                </c:pt>
                <c:pt idx="1403">
                  <c:v>134.75201000000001</c:v>
                </c:pt>
                <c:pt idx="1404">
                  <c:v>134.84799000000001</c:v>
                </c:pt>
                <c:pt idx="1405">
                  <c:v>134.94399999999999</c:v>
                </c:pt>
                <c:pt idx="1406">
                  <c:v>135.04001</c:v>
                </c:pt>
                <c:pt idx="1407">
                  <c:v>135.13598999999999</c:v>
                </c:pt>
                <c:pt idx="1408">
                  <c:v>135.23199</c:v>
                </c:pt>
                <c:pt idx="1409">
                  <c:v>135.328</c:v>
                </c:pt>
                <c:pt idx="1410">
                  <c:v>135.42401000000001</c:v>
                </c:pt>
                <c:pt idx="1411">
                  <c:v>135.51999000000001</c:v>
                </c:pt>
                <c:pt idx="1412">
                  <c:v>135.61600000000001</c:v>
                </c:pt>
                <c:pt idx="1413">
                  <c:v>135.71200999999999</c:v>
                </c:pt>
                <c:pt idx="1414">
                  <c:v>135.80801</c:v>
                </c:pt>
                <c:pt idx="1415">
                  <c:v>135.90398999999999</c:v>
                </c:pt>
                <c:pt idx="1416">
                  <c:v>136</c:v>
                </c:pt>
                <c:pt idx="1417">
                  <c:v>136.09601000000001</c:v>
                </c:pt>
                <c:pt idx="1418">
                  <c:v>136.19199</c:v>
                </c:pt>
                <c:pt idx="1419">
                  <c:v>136.28799000000001</c:v>
                </c:pt>
                <c:pt idx="1420">
                  <c:v>136.38399999999999</c:v>
                </c:pt>
                <c:pt idx="1421">
                  <c:v>136.48000999999999</c:v>
                </c:pt>
                <c:pt idx="1422">
                  <c:v>136.57598999999999</c:v>
                </c:pt>
                <c:pt idx="1423">
                  <c:v>136.672</c:v>
                </c:pt>
                <c:pt idx="1424">
                  <c:v>136.76801</c:v>
                </c:pt>
                <c:pt idx="1425">
                  <c:v>136.86401000000001</c:v>
                </c:pt>
                <c:pt idx="1426">
                  <c:v>136.95999</c:v>
                </c:pt>
                <c:pt idx="1427">
                  <c:v>137.05600000000001</c:v>
                </c:pt>
                <c:pt idx="1428">
                  <c:v>137.15200999999999</c:v>
                </c:pt>
                <c:pt idx="1429">
                  <c:v>137.24798999999999</c:v>
                </c:pt>
                <c:pt idx="1430">
                  <c:v>137.34398999999999</c:v>
                </c:pt>
                <c:pt idx="1431">
                  <c:v>137.44</c:v>
                </c:pt>
                <c:pt idx="1432">
                  <c:v>137.53601</c:v>
                </c:pt>
                <c:pt idx="1433">
                  <c:v>137.63199</c:v>
                </c:pt>
                <c:pt idx="1434">
                  <c:v>137.72800000000001</c:v>
                </c:pt>
                <c:pt idx="1435">
                  <c:v>137.82400999999999</c:v>
                </c:pt>
                <c:pt idx="1436">
                  <c:v>137.92000999999999</c:v>
                </c:pt>
                <c:pt idx="1437">
                  <c:v>138.01598999999999</c:v>
                </c:pt>
                <c:pt idx="1438">
                  <c:v>138.11199999999999</c:v>
                </c:pt>
                <c:pt idx="1439">
                  <c:v>138.20801</c:v>
                </c:pt>
                <c:pt idx="1440">
                  <c:v>138.30399</c:v>
                </c:pt>
                <c:pt idx="1441">
                  <c:v>138.39999</c:v>
                </c:pt>
                <c:pt idx="1442">
                  <c:v>138.49600000000001</c:v>
                </c:pt>
                <c:pt idx="1443">
                  <c:v>138.59200999999999</c:v>
                </c:pt>
                <c:pt idx="1444">
                  <c:v>138.68799000000001</c:v>
                </c:pt>
                <c:pt idx="1445">
                  <c:v>138.78399999999999</c:v>
                </c:pt>
                <c:pt idx="1446">
                  <c:v>138.88</c:v>
                </c:pt>
                <c:pt idx="1447">
                  <c:v>138.97601</c:v>
                </c:pt>
                <c:pt idx="1448">
                  <c:v>139.07199</c:v>
                </c:pt>
                <c:pt idx="1449">
                  <c:v>139.16800000000001</c:v>
                </c:pt>
                <c:pt idx="1450">
                  <c:v>139.26401000000001</c:v>
                </c:pt>
                <c:pt idx="1451">
                  <c:v>139.35999000000001</c:v>
                </c:pt>
                <c:pt idx="1452">
                  <c:v>139.45599000000001</c:v>
                </c:pt>
                <c:pt idx="1453">
                  <c:v>139.55199999999999</c:v>
                </c:pt>
                <c:pt idx="1454">
                  <c:v>139.64801</c:v>
                </c:pt>
                <c:pt idx="1455">
                  <c:v>139.74399</c:v>
                </c:pt>
                <c:pt idx="1456">
                  <c:v>139.84</c:v>
                </c:pt>
                <c:pt idx="1457">
                  <c:v>139.93600000000001</c:v>
                </c:pt>
                <c:pt idx="1458">
                  <c:v>140.03201000000001</c:v>
                </c:pt>
                <c:pt idx="1459">
                  <c:v>140.12799000000001</c:v>
                </c:pt>
                <c:pt idx="1460">
                  <c:v>140.22399999999999</c:v>
                </c:pt>
                <c:pt idx="1461">
                  <c:v>140.32001</c:v>
                </c:pt>
                <c:pt idx="1462">
                  <c:v>140.41598999999999</c:v>
                </c:pt>
                <c:pt idx="1463">
                  <c:v>140.51199</c:v>
                </c:pt>
                <c:pt idx="1464">
                  <c:v>140.608</c:v>
                </c:pt>
                <c:pt idx="1465">
                  <c:v>140.70401000000001</c:v>
                </c:pt>
                <c:pt idx="1466">
                  <c:v>140.79999000000001</c:v>
                </c:pt>
                <c:pt idx="1467">
                  <c:v>140.89599999999999</c:v>
                </c:pt>
                <c:pt idx="1468">
                  <c:v>140.99199999999999</c:v>
                </c:pt>
                <c:pt idx="1469">
                  <c:v>141.08801</c:v>
                </c:pt>
                <c:pt idx="1470">
                  <c:v>141.18398999999999</c:v>
                </c:pt>
                <c:pt idx="1471">
                  <c:v>141.28</c:v>
                </c:pt>
                <c:pt idx="1472">
                  <c:v>141.37601000000001</c:v>
                </c:pt>
                <c:pt idx="1473">
                  <c:v>141.47198</c:v>
                </c:pt>
                <c:pt idx="1474">
                  <c:v>141.56799000000001</c:v>
                </c:pt>
                <c:pt idx="1475">
                  <c:v>141.66399999999999</c:v>
                </c:pt>
                <c:pt idx="1476">
                  <c:v>141.76000999999999</c:v>
                </c:pt>
                <c:pt idx="1477">
                  <c:v>141.85598999999999</c:v>
                </c:pt>
                <c:pt idx="1478">
                  <c:v>141.952</c:v>
                </c:pt>
                <c:pt idx="1479">
                  <c:v>142.048</c:v>
                </c:pt>
                <c:pt idx="1480">
                  <c:v>142.14401000000001</c:v>
                </c:pt>
                <c:pt idx="1481">
                  <c:v>142.23999000000001</c:v>
                </c:pt>
                <c:pt idx="1482">
                  <c:v>142.33600000000001</c:v>
                </c:pt>
                <c:pt idx="1483">
                  <c:v>142.43200999999999</c:v>
                </c:pt>
                <c:pt idx="1484">
                  <c:v>142.52802</c:v>
                </c:pt>
                <c:pt idx="1485">
                  <c:v>142.62398999999999</c:v>
                </c:pt>
                <c:pt idx="1486">
                  <c:v>142.72</c:v>
                </c:pt>
                <c:pt idx="1487">
                  <c:v>142.81601000000001</c:v>
                </c:pt>
                <c:pt idx="1488">
                  <c:v>142.91199</c:v>
                </c:pt>
                <c:pt idx="1489">
                  <c:v>143.00800000000001</c:v>
                </c:pt>
                <c:pt idx="1490">
                  <c:v>143.10400000000001</c:v>
                </c:pt>
                <c:pt idx="1491">
                  <c:v>143.20000999999999</c:v>
                </c:pt>
                <c:pt idx="1492">
                  <c:v>143.29598999999999</c:v>
                </c:pt>
                <c:pt idx="1493">
                  <c:v>143.392</c:v>
                </c:pt>
                <c:pt idx="1494">
                  <c:v>143.48801</c:v>
                </c:pt>
                <c:pt idx="1495">
                  <c:v>143.58401000000001</c:v>
                </c:pt>
                <c:pt idx="1496">
                  <c:v>143.67999</c:v>
                </c:pt>
                <c:pt idx="1497">
                  <c:v>143.77600000000001</c:v>
                </c:pt>
                <c:pt idx="1498">
                  <c:v>143.87200999999999</c:v>
                </c:pt>
                <c:pt idx="1499">
                  <c:v>143.96798999999999</c:v>
                </c:pt>
                <c:pt idx="1500">
                  <c:v>144.06399999999999</c:v>
                </c:pt>
                <c:pt idx="1501">
                  <c:v>144.16</c:v>
                </c:pt>
                <c:pt idx="1502">
                  <c:v>144.25601</c:v>
                </c:pt>
                <c:pt idx="1503">
                  <c:v>144.35199</c:v>
                </c:pt>
                <c:pt idx="1504">
                  <c:v>144.44800000000001</c:v>
                </c:pt>
                <c:pt idx="1505">
                  <c:v>144.54400999999999</c:v>
                </c:pt>
                <c:pt idx="1506">
                  <c:v>144.64000999999999</c:v>
                </c:pt>
                <c:pt idx="1507">
                  <c:v>144.73598999999999</c:v>
                </c:pt>
                <c:pt idx="1508">
                  <c:v>144.83199999999999</c:v>
                </c:pt>
                <c:pt idx="1509">
                  <c:v>144.92801</c:v>
                </c:pt>
                <c:pt idx="1510">
                  <c:v>145.02399</c:v>
                </c:pt>
                <c:pt idx="1511">
                  <c:v>145.12</c:v>
                </c:pt>
                <c:pt idx="1512">
                  <c:v>145.21600000000001</c:v>
                </c:pt>
                <c:pt idx="1513">
                  <c:v>145.31200999999999</c:v>
                </c:pt>
                <c:pt idx="1514">
                  <c:v>145.40799000000001</c:v>
                </c:pt>
                <c:pt idx="1515">
                  <c:v>145.50399999999999</c:v>
                </c:pt>
                <c:pt idx="1516">
                  <c:v>145.60001</c:v>
                </c:pt>
                <c:pt idx="1517">
                  <c:v>145.69601</c:v>
                </c:pt>
                <c:pt idx="1518">
                  <c:v>145.79199</c:v>
                </c:pt>
                <c:pt idx="1519">
                  <c:v>145.88800000000001</c:v>
                </c:pt>
                <c:pt idx="1520">
                  <c:v>145.98401000000001</c:v>
                </c:pt>
                <c:pt idx="1521">
                  <c:v>146.07999000000001</c:v>
                </c:pt>
                <c:pt idx="1522">
                  <c:v>146.17599000000001</c:v>
                </c:pt>
                <c:pt idx="1523">
                  <c:v>146.27199999999999</c:v>
                </c:pt>
                <c:pt idx="1524">
                  <c:v>146.36801</c:v>
                </c:pt>
                <c:pt idx="1525">
                  <c:v>146.46399</c:v>
                </c:pt>
                <c:pt idx="1526">
                  <c:v>146.56</c:v>
                </c:pt>
                <c:pt idx="1527">
                  <c:v>146.65601000000001</c:v>
                </c:pt>
                <c:pt idx="1528">
                  <c:v>146.75201000000001</c:v>
                </c:pt>
                <c:pt idx="1529">
                  <c:v>146.84799000000001</c:v>
                </c:pt>
                <c:pt idx="1530">
                  <c:v>146.94399999999999</c:v>
                </c:pt>
                <c:pt idx="1531">
                  <c:v>147.04001</c:v>
                </c:pt>
                <c:pt idx="1532">
                  <c:v>147.13598999999999</c:v>
                </c:pt>
                <c:pt idx="1533">
                  <c:v>147.23199</c:v>
                </c:pt>
                <c:pt idx="1534">
                  <c:v>147.328</c:v>
                </c:pt>
                <c:pt idx="1535">
                  <c:v>147.42401000000001</c:v>
                </c:pt>
                <c:pt idx="1536">
                  <c:v>147.51999000000001</c:v>
                </c:pt>
                <c:pt idx="1537">
                  <c:v>147.61600000000001</c:v>
                </c:pt>
                <c:pt idx="1538">
                  <c:v>147.71200999999999</c:v>
                </c:pt>
                <c:pt idx="1539">
                  <c:v>147.80801</c:v>
                </c:pt>
                <c:pt idx="1540">
                  <c:v>147.90398999999999</c:v>
                </c:pt>
                <c:pt idx="1541">
                  <c:v>148</c:v>
                </c:pt>
                <c:pt idx="1542">
                  <c:v>148.09601000000001</c:v>
                </c:pt>
                <c:pt idx="1543">
                  <c:v>148.19199</c:v>
                </c:pt>
                <c:pt idx="1544">
                  <c:v>148.28799000000001</c:v>
                </c:pt>
                <c:pt idx="1545">
                  <c:v>148.38399999999999</c:v>
                </c:pt>
                <c:pt idx="1546">
                  <c:v>148.48000999999999</c:v>
                </c:pt>
                <c:pt idx="1547">
                  <c:v>148.57598999999999</c:v>
                </c:pt>
                <c:pt idx="1548">
                  <c:v>148.672</c:v>
                </c:pt>
                <c:pt idx="1549">
                  <c:v>148.76801</c:v>
                </c:pt>
                <c:pt idx="1550">
                  <c:v>148.86401000000001</c:v>
                </c:pt>
                <c:pt idx="1551">
                  <c:v>148.95999</c:v>
                </c:pt>
                <c:pt idx="1552">
                  <c:v>149.05600000000001</c:v>
                </c:pt>
                <c:pt idx="1553">
                  <c:v>149.15200999999999</c:v>
                </c:pt>
                <c:pt idx="1554">
                  <c:v>149.24798999999999</c:v>
                </c:pt>
                <c:pt idx="1555">
                  <c:v>149.34398999999999</c:v>
                </c:pt>
                <c:pt idx="1556">
                  <c:v>149.44</c:v>
                </c:pt>
                <c:pt idx="1557">
                  <c:v>149.53601</c:v>
                </c:pt>
                <c:pt idx="1558">
                  <c:v>149.63199</c:v>
                </c:pt>
                <c:pt idx="1559">
                  <c:v>149.72800000000001</c:v>
                </c:pt>
                <c:pt idx="1560">
                  <c:v>149.82400999999999</c:v>
                </c:pt>
                <c:pt idx="1561">
                  <c:v>149.92000999999999</c:v>
                </c:pt>
                <c:pt idx="1562">
                  <c:v>150.01598999999999</c:v>
                </c:pt>
                <c:pt idx="1563">
                  <c:v>150.11199999999999</c:v>
                </c:pt>
                <c:pt idx="1564">
                  <c:v>150.20801</c:v>
                </c:pt>
                <c:pt idx="1565">
                  <c:v>150.30399</c:v>
                </c:pt>
                <c:pt idx="1566">
                  <c:v>150.39999</c:v>
                </c:pt>
                <c:pt idx="1567">
                  <c:v>150.49600000000001</c:v>
                </c:pt>
                <c:pt idx="1568">
                  <c:v>150.59200999999999</c:v>
                </c:pt>
                <c:pt idx="1569">
                  <c:v>150.68799000000001</c:v>
                </c:pt>
                <c:pt idx="1570">
                  <c:v>150.78399999999999</c:v>
                </c:pt>
                <c:pt idx="1571">
                  <c:v>150.88</c:v>
                </c:pt>
                <c:pt idx="1572">
                  <c:v>150.97601</c:v>
                </c:pt>
                <c:pt idx="1573">
                  <c:v>151.07199</c:v>
                </c:pt>
                <c:pt idx="1574">
                  <c:v>151.16800000000001</c:v>
                </c:pt>
                <c:pt idx="1575">
                  <c:v>151.26401000000001</c:v>
                </c:pt>
                <c:pt idx="1576">
                  <c:v>151.35999000000001</c:v>
                </c:pt>
                <c:pt idx="1577">
                  <c:v>151.45599000000001</c:v>
                </c:pt>
                <c:pt idx="1578">
                  <c:v>151.55199999999999</c:v>
                </c:pt>
                <c:pt idx="1579">
                  <c:v>151.64801</c:v>
                </c:pt>
                <c:pt idx="1580">
                  <c:v>151.74399</c:v>
                </c:pt>
                <c:pt idx="1581">
                  <c:v>151.84</c:v>
                </c:pt>
                <c:pt idx="1582">
                  <c:v>151.93600000000001</c:v>
                </c:pt>
                <c:pt idx="1583">
                  <c:v>152.03201000000001</c:v>
                </c:pt>
                <c:pt idx="1584">
                  <c:v>152.12799000000001</c:v>
                </c:pt>
                <c:pt idx="1585">
                  <c:v>152.22399999999999</c:v>
                </c:pt>
                <c:pt idx="1586">
                  <c:v>152.32001</c:v>
                </c:pt>
                <c:pt idx="1587">
                  <c:v>152.41598999999999</c:v>
                </c:pt>
                <c:pt idx="1588">
                  <c:v>152.51199</c:v>
                </c:pt>
                <c:pt idx="1589">
                  <c:v>152.608</c:v>
                </c:pt>
                <c:pt idx="1590">
                  <c:v>152.70401000000001</c:v>
                </c:pt>
                <c:pt idx="1591">
                  <c:v>152.79999000000001</c:v>
                </c:pt>
                <c:pt idx="1592">
                  <c:v>152.89599999999999</c:v>
                </c:pt>
                <c:pt idx="1593">
                  <c:v>152.99199999999999</c:v>
                </c:pt>
                <c:pt idx="1594">
                  <c:v>153.08801</c:v>
                </c:pt>
                <c:pt idx="1595">
                  <c:v>153.18398999999999</c:v>
                </c:pt>
                <c:pt idx="1596">
                  <c:v>153.28</c:v>
                </c:pt>
                <c:pt idx="1597">
                  <c:v>153.37601000000001</c:v>
                </c:pt>
                <c:pt idx="1598">
                  <c:v>153.47198</c:v>
                </c:pt>
                <c:pt idx="1599">
                  <c:v>153.56799000000001</c:v>
                </c:pt>
                <c:pt idx="1600">
                  <c:v>153.66399999999999</c:v>
                </c:pt>
                <c:pt idx="1601">
                  <c:v>153.76000999999999</c:v>
                </c:pt>
                <c:pt idx="1602">
                  <c:v>153.85598999999999</c:v>
                </c:pt>
                <c:pt idx="1603">
                  <c:v>153.952</c:v>
                </c:pt>
                <c:pt idx="1604">
                  <c:v>154.048</c:v>
                </c:pt>
                <c:pt idx="1605">
                  <c:v>154.14401000000001</c:v>
                </c:pt>
                <c:pt idx="1606">
                  <c:v>154.23999000000001</c:v>
                </c:pt>
                <c:pt idx="1607">
                  <c:v>154.33600000000001</c:v>
                </c:pt>
                <c:pt idx="1608">
                  <c:v>154.43200999999999</c:v>
                </c:pt>
                <c:pt idx="1609">
                  <c:v>154.52802</c:v>
                </c:pt>
                <c:pt idx="1610">
                  <c:v>154.62398999999999</c:v>
                </c:pt>
                <c:pt idx="1611">
                  <c:v>154.72</c:v>
                </c:pt>
                <c:pt idx="1612">
                  <c:v>154.81601000000001</c:v>
                </c:pt>
                <c:pt idx="1613">
                  <c:v>154.91199</c:v>
                </c:pt>
                <c:pt idx="1614">
                  <c:v>155.00800000000001</c:v>
                </c:pt>
                <c:pt idx="1615">
                  <c:v>155.10400000000001</c:v>
                </c:pt>
                <c:pt idx="1616">
                  <c:v>155.20000999999999</c:v>
                </c:pt>
                <c:pt idx="1617">
                  <c:v>155.29598999999999</c:v>
                </c:pt>
                <c:pt idx="1618">
                  <c:v>155.392</c:v>
                </c:pt>
                <c:pt idx="1619">
                  <c:v>155.48801</c:v>
                </c:pt>
                <c:pt idx="1620">
                  <c:v>155.58401000000001</c:v>
                </c:pt>
                <c:pt idx="1621">
                  <c:v>155.67999</c:v>
                </c:pt>
                <c:pt idx="1622">
                  <c:v>155.77600000000001</c:v>
                </c:pt>
                <c:pt idx="1623">
                  <c:v>155.87200999999999</c:v>
                </c:pt>
                <c:pt idx="1624">
                  <c:v>155.96798999999999</c:v>
                </c:pt>
                <c:pt idx="1625">
                  <c:v>156.06399999999999</c:v>
                </c:pt>
                <c:pt idx="1626">
                  <c:v>156.16</c:v>
                </c:pt>
                <c:pt idx="1627">
                  <c:v>156.25601</c:v>
                </c:pt>
                <c:pt idx="1628">
                  <c:v>156.35199</c:v>
                </c:pt>
                <c:pt idx="1629">
                  <c:v>156.44800000000001</c:v>
                </c:pt>
                <c:pt idx="1630">
                  <c:v>156.54400999999999</c:v>
                </c:pt>
                <c:pt idx="1631">
                  <c:v>156.64000999999999</c:v>
                </c:pt>
                <c:pt idx="1632">
                  <c:v>156.73598999999999</c:v>
                </c:pt>
                <c:pt idx="1633">
                  <c:v>156.83199999999999</c:v>
                </c:pt>
                <c:pt idx="1634">
                  <c:v>156.92801</c:v>
                </c:pt>
                <c:pt idx="1635">
                  <c:v>157.02399</c:v>
                </c:pt>
                <c:pt idx="1636">
                  <c:v>157.12</c:v>
                </c:pt>
                <c:pt idx="1637">
                  <c:v>157.21600000000001</c:v>
                </c:pt>
                <c:pt idx="1638">
                  <c:v>157.31200999999999</c:v>
                </c:pt>
                <c:pt idx="1639">
                  <c:v>157.40799000000001</c:v>
                </c:pt>
                <c:pt idx="1640">
                  <c:v>157.50399999999999</c:v>
                </c:pt>
                <c:pt idx="1641">
                  <c:v>157.60001</c:v>
                </c:pt>
                <c:pt idx="1642">
                  <c:v>157.69601</c:v>
                </c:pt>
                <c:pt idx="1643">
                  <c:v>157.79199</c:v>
                </c:pt>
                <c:pt idx="1644">
                  <c:v>157.88800000000001</c:v>
                </c:pt>
                <c:pt idx="1645">
                  <c:v>157.98401000000001</c:v>
                </c:pt>
                <c:pt idx="1646">
                  <c:v>158.07999000000001</c:v>
                </c:pt>
                <c:pt idx="1647">
                  <c:v>158.17599000000001</c:v>
                </c:pt>
                <c:pt idx="1648">
                  <c:v>158.27199999999999</c:v>
                </c:pt>
                <c:pt idx="1649">
                  <c:v>158.36801</c:v>
                </c:pt>
                <c:pt idx="1650">
                  <c:v>158.46399</c:v>
                </c:pt>
                <c:pt idx="1651">
                  <c:v>158.56</c:v>
                </c:pt>
                <c:pt idx="1652">
                  <c:v>158.65601000000001</c:v>
                </c:pt>
                <c:pt idx="1653">
                  <c:v>158.75201000000001</c:v>
                </c:pt>
                <c:pt idx="1654">
                  <c:v>158.84799000000001</c:v>
                </c:pt>
                <c:pt idx="1655">
                  <c:v>158.94399999999999</c:v>
                </c:pt>
                <c:pt idx="1656">
                  <c:v>159.04001</c:v>
                </c:pt>
                <c:pt idx="1657">
                  <c:v>159.13598999999999</c:v>
                </c:pt>
                <c:pt idx="1658">
                  <c:v>159.23199</c:v>
                </c:pt>
                <c:pt idx="1659">
                  <c:v>159.328</c:v>
                </c:pt>
                <c:pt idx="1660">
                  <c:v>159.42401000000001</c:v>
                </c:pt>
                <c:pt idx="1661">
                  <c:v>159.51999000000001</c:v>
                </c:pt>
                <c:pt idx="1662">
                  <c:v>159.61600000000001</c:v>
                </c:pt>
                <c:pt idx="1663">
                  <c:v>159.71200999999999</c:v>
                </c:pt>
                <c:pt idx="1664">
                  <c:v>159.80801</c:v>
                </c:pt>
                <c:pt idx="1665">
                  <c:v>159.90398999999999</c:v>
                </c:pt>
                <c:pt idx="1666">
                  <c:v>160</c:v>
                </c:pt>
                <c:pt idx="1667">
                  <c:v>160.09601000000001</c:v>
                </c:pt>
                <c:pt idx="1668">
                  <c:v>160.19199</c:v>
                </c:pt>
                <c:pt idx="1669">
                  <c:v>160.28799000000001</c:v>
                </c:pt>
                <c:pt idx="1670">
                  <c:v>160.38399999999999</c:v>
                </c:pt>
                <c:pt idx="1671">
                  <c:v>160.48000999999999</c:v>
                </c:pt>
                <c:pt idx="1672">
                  <c:v>160.57598999999999</c:v>
                </c:pt>
                <c:pt idx="1673">
                  <c:v>160.672</c:v>
                </c:pt>
                <c:pt idx="1674">
                  <c:v>160.76801</c:v>
                </c:pt>
                <c:pt idx="1675">
                  <c:v>160.86401000000001</c:v>
                </c:pt>
                <c:pt idx="1676">
                  <c:v>160.95999</c:v>
                </c:pt>
                <c:pt idx="1677">
                  <c:v>161.05600000000001</c:v>
                </c:pt>
                <c:pt idx="1678">
                  <c:v>161.15200999999999</c:v>
                </c:pt>
                <c:pt idx="1679">
                  <c:v>161.24798999999999</c:v>
                </c:pt>
                <c:pt idx="1680">
                  <c:v>161.34398999999999</c:v>
                </c:pt>
                <c:pt idx="1681">
                  <c:v>161.44</c:v>
                </c:pt>
                <c:pt idx="1682">
                  <c:v>161.53601</c:v>
                </c:pt>
                <c:pt idx="1683">
                  <c:v>161.63199</c:v>
                </c:pt>
                <c:pt idx="1684">
                  <c:v>161.72800000000001</c:v>
                </c:pt>
                <c:pt idx="1685">
                  <c:v>161.82400999999999</c:v>
                </c:pt>
                <c:pt idx="1686">
                  <c:v>161.92000999999999</c:v>
                </c:pt>
                <c:pt idx="1687">
                  <c:v>162.01598999999999</c:v>
                </c:pt>
                <c:pt idx="1688">
                  <c:v>162.11199999999999</c:v>
                </c:pt>
                <c:pt idx="1689">
                  <c:v>162.20801</c:v>
                </c:pt>
                <c:pt idx="1690">
                  <c:v>162.30399</c:v>
                </c:pt>
                <c:pt idx="1691">
                  <c:v>162.39999</c:v>
                </c:pt>
                <c:pt idx="1692">
                  <c:v>162.49600000000001</c:v>
                </c:pt>
                <c:pt idx="1693">
                  <c:v>162.59200999999999</c:v>
                </c:pt>
                <c:pt idx="1694">
                  <c:v>162.68799000000001</c:v>
                </c:pt>
                <c:pt idx="1695">
                  <c:v>162.78399999999999</c:v>
                </c:pt>
                <c:pt idx="1696">
                  <c:v>162.88</c:v>
                </c:pt>
                <c:pt idx="1697">
                  <c:v>162.97601</c:v>
                </c:pt>
                <c:pt idx="1698">
                  <c:v>163.07199</c:v>
                </c:pt>
                <c:pt idx="1699">
                  <c:v>163.16800000000001</c:v>
                </c:pt>
                <c:pt idx="1700">
                  <c:v>163.26401000000001</c:v>
                </c:pt>
                <c:pt idx="1701">
                  <c:v>163.35999000000001</c:v>
                </c:pt>
                <c:pt idx="1702">
                  <c:v>163.45599000000001</c:v>
                </c:pt>
                <c:pt idx="1703">
                  <c:v>163.55199999999999</c:v>
                </c:pt>
                <c:pt idx="1704">
                  <c:v>163.64801</c:v>
                </c:pt>
                <c:pt idx="1705">
                  <c:v>163.74399</c:v>
                </c:pt>
                <c:pt idx="1706">
                  <c:v>163.84</c:v>
                </c:pt>
                <c:pt idx="1707">
                  <c:v>163.93600000000001</c:v>
                </c:pt>
                <c:pt idx="1708">
                  <c:v>164.03201000000001</c:v>
                </c:pt>
                <c:pt idx="1709">
                  <c:v>164.12799000000001</c:v>
                </c:pt>
                <c:pt idx="1710">
                  <c:v>164.22399999999999</c:v>
                </c:pt>
                <c:pt idx="1711">
                  <c:v>164.32001</c:v>
                </c:pt>
                <c:pt idx="1712">
                  <c:v>164.41598999999999</c:v>
                </c:pt>
                <c:pt idx="1713">
                  <c:v>164.51199</c:v>
                </c:pt>
                <c:pt idx="1714">
                  <c:v>164.608</c:v>
                </c:pt>
                <c:pt idx="1715">
                  <c:v>164.70401000000001</c:v>
                </c:pt>
                <c:pt idx="1716">
                  <c:v>164.79999000000001</c:v>
                </c:pt>
                <c:pt idx="1717">
                  <c:v>164.89599999999999</c:v>
                </c:pt>
                <c:pt idx="1718">
                  <c:v>164.99199999999999</c:v>
                </c:pt>
                <c:pt idx="1719">
                  <c:v>165.08801</c:v>
                </c:pt>
                <c:pt idx="1720">
                  <c:v>165.18398999999999</c:v>
                </c:pt>
                <c:pt idx="1721">
                  <c:v>165.28</c:v>
                </c:pt>
                <c:pt idx="1722">
                  <c:v>165.37601000000001</c:v>
                </c:pt>
                <c:pt idx="1723">
                  <c:v>165.47198</c:v>
                </c:pt>
                <c:pt idx="1724">
                  <c:v>165.56799000000001</c:v>
                </c:pt>
                <c:pt idx="1725">
                  <c:v>165.66399999999999</c:v>
                </c:pt>
                <c:pt idx="1726">
                  <c:v>165.76000999999999</c:v>
                </c:pt>
                <c:pt idx="1727">
                  <c:v>165.85598999999999</c:v>
                </c:pt>
                <c:pt idx="1728">
                  <c:v>165.952</c:v>
                </c:pt>
                <c:pt idx="1729">
                  <c:v>166.048</c:v>
                </c:pt>
                <c:pt idx="1730">
                  <c:v>166.14401000000001</c:v>
                </c:pt>
                <c:pt idx="1731">
                  <c:v>166.23999000000001</c:v>
                </c:pt>
                <c:pt idx="1732">
                  <c:v>166.33600000000001</c:v>
                </c:pt>
                <c:pt idx="1733">
                  <c:v>166.43200999999999</c:v>
                </c:pt>
                <c:pt idx="1734">
                  <c:v>166.52802</c:v>
                </c:pt>
                <c:pt idx="1735">
                  <c:v>166.62398999999999</c:v>
                </c:pt>
                <c:pt idx="1736">
                  <c:v>166.72</c:v>
                </c:pt>
                <c:pt idx="1737">
                  <c:v>166.81601000000001</c:v>
                </c:pt>
                <c:pt idx="1738">
                  <c:v>166.91199</c:v>
                </c:pt>
                <c:pt idx="1739">
                  <c:v>167.00800000000001</c:v>
                </c:pt>
                <c:pt idx="1740">
                  <c:v>167.10400000000001</c:v>
                </c:pt>
                <c:pt idx="1741">
                  <c:v>167.20000999999999</c:v>
                </c:pt>
                <c:pt idx="1742">
                  <c:v>167.29598999999999</c:v>
                </c:pt>
                <c:pt idx="1743">
                  <c:v>167.392</c:v>
                </c:pt>
                <c:pt idx="1744">
                  <c:v>167.48801</c:v>
                </c:pt>
                <c:pt idx="1745">
                  <c:v>167.58401000000001</c:v>
                </c:pt>
                <c:pt idx="1746">
                  <c:v>167.67999</c:v>
                </c:pt>
                <c:pt idx="1747">
                  <c:v>167.77600000000001</c:v>
                </c:pt>
                <c:pt idx="1748">
                  <c:v>167.87200999999999</c:v>
                </c:pt>
                <c:pt idx="1749">
                  <c:v>167.96798999999999</c:v>
                </c:pt>
                <c:pt idx="1750">
                  <c:v>168.06399999999999</c:v>
                </c:pt>
                <c:pt idx="1751">
                  <c:v>168.16</c:v>
                </c:pt>
                <c:pt idx="1752">
                  <c:v>168.25601</c:v>
                </c:pt>
                <c:pt idx="1753">
                  <c:v>168.35199</c:v>
                </c:pt>
                <c:pt idx="1754">
                  <c:v>168.44800000000001</c:v>
                </c:pt>
                <c:pt idx="1755">
                  <c:v>168.54400999999999</c:v>
                </c:pt>
                <c:pt idx="1756">
                  <c:v>168.64000999999999</c:v>
                </c:pt>
                <c:pt idx="1757">
                  <c:v>168.73598999999999</c:v>
                </c:pt>
                <c:pt idx="1758">
                  <c:v>168.83199999999999</c:v>
                </c:pt>
                <c:pt idx="1759">
                  <c:v>168.92801</c:v>
                </c:pt>
                <c:pt idx="1760">
                  <c:v>169.02399</c:v>
                </c:pt>
                <c:pt idx="1761">
                  <c:v>169.12</c:v>
                </c:pt>
                <c:pt idx="1762">
                  <c:v>169.21600000000001</c:v>
                </c:pt>
                <c:pt idx="1763">
                  <c:v>169.31200999999999</c:v>
                </c:pt>
                <c:pt idx="1764">
                  <c:v>169.40799000000001</c:v>
                </c:pt>
                <c:pt idx="1765">
                  <c:v>169.50399999999999</c:v>
                </c:pt>
                <c:pt idx="1766">
                  <c:v>169.60001</c:v>
                </c:pt>
                <c:pt idx="1767">
                  <c:v>169.69601</c:v>
                </c:pt>
                <c:pt idx="1768">
                  <c:v>169.79199</c:v>
                </c:pt>
                <c:pt idx="1769">
                  <c:v>169.88800000000001</c:v>
                </c:pt>
                <c:pt idx="1770">
                  <c:v>169.98401000000001</c:v>
                </c:pt>
                <c:pt idx="1771">
                  <c:v>170.07999000000001</c:v>
                </c:pt>
                <c:pt idx="1772">
                  <c:v>170.17599000000001</c:v>
                </c:pt>
                <c:pt idx="1773">
                  <c:v>170.27199999999999</c:v>
                </c:pt>
                <c:pt idx="1774">
                  <c:v>170.36801</c:v>
                </c:pt>
                <c:pt idx="1775">
                  <c:v>170.46399</c:v>
                </c:pt>
                <c:pt idx="1776">
                  <c:v>170.56</c:v>
                </c:pt>
                <c:pt idx="1777">
                  <c:v>170.65601000000001</c:v>
                </c:pt>
                <c:pt idx="1778">
                  <c:v>170.75201000000001</c:v>
                </c:pt>
                <c:pt idx="1779">
                  <c:v>170.84799000000001</c:v>
                </c:pt>
                <c:pt idx="1780">
                  <c:v>170.94399999999999</c:v>
                </c:pt>
                <c:pt idx="1781">
                  <c:v>171.04001</c:v>
                </c:pt>
                <c:pt idx="1782">
                  <c:v>171.13598999999999</c:v>
                </c:pt>
                <c:pt idx="1783">
                  <c:v>171.23199</c:v>
                </c:pt>
                <c:pt idx="1784">
                  <c:v>171.328</c:v>
                </c:pt>
                <c:pt idx="1785">
                  <c:v>171.42401000000001</c:v>
                </c:pt>
                <c:pt idx="1786">
                  <c:v>171.51999000000001</c:v>
                </c:pt>
                <c:pt idx="1787">
                  <c:v>171.61600000000001</c:v>
                </c:pt>
                <c:pt idx="1788">
                  <c:v>171.71200999999999</c:v>
                </c:pt>
                <c:pt idx="1789">
                  <c:v>171.80801</c:v>
                </c:pt>
                <c:pt idx="1790">
                  <c:v>171.90398999999999</c:v>
                </c:pt>
                <c:pt idx="1791">
                  <c:v>172</c:v>
                </c:pt>
                <c:pt idx="1792">
                  <c:v>172.09601000000001</c:v>
                </c:pt>
                <c:pt idx="1793">
                  <c:v>172.19199</c:v>
                </c:pt>
                <c:pt idx="1794">
                  <c:v>172.28799000000001</c:v>
                </c:pt>
                <c:pt idx="1795">
                  <c:v>172.38399999999999</c:v>
                </c:pt>
                <c:pt idx="1796">
                  <c:v>172.48000999999999</c:v>
                </c:pt>
                <c:pt idx="1797">
                  <c:v>172.57598999999999</c:v>
                </c:pt>
                <c:pt idx="1798">
                  <c:v>172.672</c:v>
                </c:pt>
                <c:pt idx="1799">
                  <c:v>172.76801</c:v>
                </c:pt>
                <c:pt idx="1800">
                  <c:v>172.86401000000001</c:v>
                </c:pt>
                <c:pt idx="1801">
                  <c:v>172.95999</c:v>
                </c:pt>
                <c:pt idx="1802">
                  <c:v>173.05600000000001</c:v>
                </c:pt>
                <c:pt idx="1803">
                  <c:v>173.15200999999999</c:v>
                </c:pt>
                <c:pt idx="1804">
                  <c:v>173.24798999999999</c:v>
                </c:pt>
                <c:pt idx="1805">
                  <c:v>173.34398999999999</c:v>
                </c:pt>
                <c:pt idx="1806">
                  <c:v>173.44</c:v>
                </c:pt>
                <c:pt idx="1807">
                  <c:v>173.53601</c:v>
                </c:pt>
                <c:pt idx="1808">
                  <c:v>173.63199</c:v>
                </c:pt>
                <c:pt idx="1809">
                  <c:v>173.72800000000001</c:v>
                </c:pt>
                <c:pt idx="1810">
                  <c:v>173.82400999999999</c:v>
                </c:pt>
                <c:pt idx="1811">
                  <c:v>173.92000999999999</c:v>
                </c:pt>
                <c:pt idx="1812">
                  <c:v>174.01598999999999</c:v>
                </c:pt>
                <c:pt idx="1813">
                  <c:v>174.11199999999999</c:v>
                </c:pt>
                <c:pt idx="1814">
                  <c:v>174.20801</c:v>
                </c:pt>
                <c:pt idx="1815">
                  <c:v>174.30399</c:v>
                </c:pt>
                <c:pt idx="1816">
                  <c:v>174.39999</c:v>
                </c:pt>
                <c:pt idx="1817">
                  <c:v>174.49600000000001</c:v>
                </c:pt>
                <c:pt idx="1818">
                  <c:v>174.59200999999999</c:v>
                </c:pt>
                <c:pt idx="1819">
                  <c:v>174.68799000000001</c:v>
                </c:pt>
                <c:pt idx="1820">
                  <c:v>174.78399999999999</c:v>
                </c:pt>
                <c:pt idx="1821">
                  <c:v>174.88</c:v>
                </c:pt>
                <c:pt idx="1822">
                  <c:v>174.97601</c:v>
                </c:pt>
                <c:pt idx="1823">
                  <c:v>175.07199</c:v>
                </c:pt>
                <c:pt idx="1824">
                  <c:v>175.16800000000001</c:v>
                </c:pt>
                <c:pt idx="1825">
                  <c:v>175.26401000000001</c:v>
                </c:pt>
                <c:pt idx="1826">
                  <c:v>175.35999000000001</c:v>
                </c:pt>
                <c:pt idx="1827">
                  <c:v>175.45599000000001</c:v>
                </c:pt>
                <c:pt idx="1828">
                  <c:v>175.55199999999999</c:v>
                </c:pt>
                <c:pt idx="1829">
                  <c:v>175.64801</c:v>
                </c:pt>
                <c:pt idx="1830">
                  <c:v>175.74399</c:v>
                </c:pt>
                <c:pt idx="1831">
                  <c:v>175.84</c:v>
                </c:pt>
                <c:pt idx="1832">
                  <c:v>175.93600000000001</c:v>
                </c:pt>
                <c:pt idx="1833">
                  <c:v>176.03201000000001</c:v>
                </c:pt>
                <c:pt idx="1834">
                  <c:v>176.12799000000001</c:v>
                </c:pt>
                <c:pt idx="1835">
                  <c:v>176.22399999999999</c:v>
                </c:pt>
                <c:pt idx="1836">
                  <c:v>176.32001</c:v>
                </c:pt>
                <c:pt idx="1837">
                  <c:v>176.41598999999999</c:v>
                </c:pt>
                <c:pt idx="1838">
                  <c:v>176.51199</c:v>
                </c:pt>
                <c:pt idx="1839">
                  <c:v>176.608</c:v>
                </c:pt>
                <c:pt idx="1840">
                  <c:v>176.70401000000001</c:v>
                </c:pt>
                <c:pt idx="1841">
                  <c:v>176.79999000000001</c:v>
                </c:pt>
                <c:pt idx="1842">
                  <c:v>176.89599999999999</c:v>
                </c:pt>
                <c:pt idx="1843">
                  <c:v>176.99199999999999</c:v>
                </c:pt>
                <c:pt idx="1844">
                  <c:v>177.08801</c:v>
                </c:pt>
                <c:pt idx="1845">
                  <c:v>177.18398999999999</c:v>
                </c:pt>
                <c:pt idx="1846">
                  <c:v>177.28</c:v>
                </c:pt>
                <c:pt idx="1847">
                  <c:v>177.37601000000001</c:v>
                </c:pt>
                <c:pt idx="1848">
                  <c:v>177.47198</c:v>
                </c:pt>
                <c:pt idx="1849">
                  <c:v>177.56799000000001</c:v>
                </c:pt>
                <c:pt idx="1850">
                  <c:v>177.66399999999999</c:v>
                </c:pt>
                <c:pt idx="1851">
                  <c:v>177.76000999999999</c:v>
                </c:pt>
                <c:pt idx="1852">
                  <c:v>177.85598999999999</c:v>
                </c:pt>
                <c:pt idx="1853">
                  <c:v>177.952</c:v>
                </c:pt>
                <c:pt idx="1854">
                  <c:v>178.048</c:v>
                </c:pt>
                <c:pt idx="1855">
                  <c:v>178.14401000000001</c:v>
                </c:pt>
                <c:pt idx="1856">
                  <c:v>178.23999000000001</c:v>
                </c:pt>
                <c:pt idx="1857">
                  <c:v>178.33600000000001</c:v>
                </c:pt>
                <c:pt idx="1858">
                  <c:v>178.43200999999999</c:v>
                </c:pt>
                <c:pt idx="1859">
                  <c:v>178.52802</c:v>
                </c:pt>
                <c:pt idx="1860">
                  <c:v>178.62398999999999</c:v>
                </c:pt>
                <c:pt idx="1861">
                  <c:v>178.72</c:v>
                </c:pt>
                <c:pt idx="1862">
                  <c:v>178.81601000000001</c:v>
                </c:pt>
                <c:pt idx="1863">
                  <c:v>178.91199</c:v>
                </c:pt>
                <c:pt idx="1864">
                  <c:v>179.00800000000001</c:v>
                </c:pt>
                <c:pt idx="1865">
                  <c:v>179.10400000000001</c:v>
                </c:pt>
                <c:pt idx="1866">
                  <c:v>179.20000999999999</c:v>
                </c:pt>
                <c:pt idx="1867">
                  <c:v>179.29598999999999</c:v>
                </c:pt>
                <c:pt idx="1868">
                  <c:v>179.392</c:v>
                </c:pt>
                <c:pt idx="1869">
                  <c:v>179.48801</c:v>
                </c:pt>
                <c:pt idx="1870">
                  <c:v>179.58401000000001</c:v>
                </c:pt>
                <c:pt idx="1871">
                  <c:v>179.67999</c:v>
                </c:pt>
                <c:pt idx="1872">
                  <c:v>179.77600000000001</c:v>
                </c:pt>
                <c:pt idx="1873">
                  <c:v>179.87200999999999</c:v>
                </c:pt>
                <c:pt idx="1874">
                  <c:v>179.96798999999999</c:v>
                </c:pt>
              </c:numCache>
            </c:numRef>
          </c:xVal>
          <c:yVal>
            <c:numRef>
              <c:f>'Baseline data1'!$B$3:$B$1877</c:f>
              <c:numCache>
                <c:formatCode>General</c:formatCode>
                <c:ptCount val="1875"/>
                <c:pt idx="0">
                  <c:v>129.1223</c:v>
                </c:pt>
                <c:pt idx="1">
                  <c:v>129.06575000000001</c:v>
                </c:pt>
                <c:pt idx="2">
                  <c:v>129.00921</c:v>
                </c:pt>
                <c:pt idx="3">
                  <c:v>128.95266000000001</c:v>
                </c:pt>
                <c:pt idx="4">
                  <c:v>128.89612</c:v>
                </c:pt>
                <c:pt idx="5">
                  <c:v>128.83957000000001</c:v>
                </c:pt>
                <c:pt idx="6">
                  <c:v>128.78303</c:v>
                </c:pt>
                <c:pt idx="7">
                  <c:v>128.72649000000001</c:v>
                </c:pt>
                <c:pt idx="8">
                  <c:v>128.66994</c:v>
                </c:pt>
                <c:pt idx="9">
                  <c:v>128.61340000000001</c:v>
                </c:pt>
                <c:pt idx="10">
                  <c:v>128.55685</c:v>
                </c:pt>
                <c:pt idx="11">
                  <c:v>128.50031000000001</c:v>
                </c:pt>
                <c:pt idx="12">
                  <c:v>128.44376</c:v>
                </c:pt>
                <c:pt idx="13">
                  <c:v>128.38722000000001</c:v>
                </c:pt>
                <c:pt idx="14">
                  <c:v>128.33067</c:v>
                </c:pt>
                <c:pt idx="15">
                  <c:v>128.27413000000001</c:v>
                </c:pt>
                <c:pt idx="16">
                  <c:v>128.21758</c:v>
                </c:pt>
                <c:pt idx="17">
                  <c:v>128.16104000000001</c:v>
                </c:pt>
                <c:pt idx="18">
                  <c:v>128.10449</c:v>
                </c:pt>
                <c:pt idx="19">
                  <c:v>128.04794999999999</c:v>
                </c:pt>
                <c:pt idx="20">
                  <c:v>127.99141</c:v>
                </c:pt>
                <c:pt idx="21">
                  <c:v>127.93486</c:v>
                </c:pt>
                <c:pt idx="22">
                  <c:v>127.87832</c:v>
                </c:pt>
                <c:pt idx="23">
                  <c:v>127.82177</c:v>
                </c:pt>
                <c:pt idx="24">
                  <c:v>127.76523</c:v>
                </c:pt>
                <c:pt idx="25">
                  <c:v>127.70868</c:v>
                </c:pt>
                <c:pt idx="26">
                  <c:v>127.65214</c:v>
                </c:pt>
                <c:pt idx="27">
                  <c:v>127.59559</c:v>
                </c:pt>
                <c:pt idx="28">
                  <c:v>127.53905</c:v>
                </c:pt>
                <c:pt idx="29">
                  <c:v>127.4825</c:v>
                </c:pt>
                <c:pt idx="30">
                  <c:v>127.42596</c:v>
                </c:pt>
                <c:pt idx="31">
                  <c:v>127.36942000000001</c:v>
                </c:pt>
                <c:pt idx="32">
                  <c:v>127.31287</c:v>
                </c:pt>
                <c:pt idx="33">
                  <c:v>127.25633000000001</c:v>
                </c:pt>
                <c:pt idx="34">
                  <c:v>127.19978</c:v>
                </c:pt>
                <c:pt idx="35">
                  <c:v>127.14324000000001</c:v>
                </c:pt>
                <c:pt idx="36">
                  <c:v>127.08669</c:v>
                </c:pt>
                <c:pt idx="37">
                  <c:v>127.03015000000001</c:v>
                </c:pt>
                <c:pt idx="38">
                  <c:v>126.9736</c:v>
                </c:pt>
                <c:pt idx="39">
                  <c:v>126.91706000000001</c:v>
                </c:pt>
                <c:pt idx="40">
                  <c:v>126.86051</c:v>
                </c:pt>
                <c:pt idx="41">
                  <c:v>126.80397000000001</c:v>
                </c:pt>
                <c:pt idx="42">
                  <c:v>126.74742999999999</c:v>
                </c:pt>
                <c:pt idx="43">
                  <c:v>126.69088000000001</c:v>
                </c:pt>
                <c:pt idx="44">
                  <c:v>126.63433999999999</c:v>
                </c:pt>
                <c:pt idx="45">
                  <c:v>126.57778999999999</c:v>
                </c:pt>
                <c:pt idx="46">
                  <c:v>126.52124999999999</c:v>
                </c:pt>
                <c:pt idx="47">
                  <c:v>126.46469999999999</c:v>
                </c:pt>
                <c:pt idx="48">
                  <c:v>126.40816</c:v>
                </c:pt>
                <c:pt idx="49">
                  <c:v>126.35160999999999</c:v>
                </c:pt>
                <c:pt idx="50">
                  <c:v>126.29507</c:v>
                </c:pt>
                <c:pt idx="51">
                  <c:v>126.23851999999999</c:v>
                </c:pt>
                <c:pt idx="52">
                  <c:v>126.18198</c:v>
                </c:pt>
                <c:pt idx="53">
                  <c:v>126.12544</c:v>
                </c:pt>
                <c:pt idx="54">
                  <c:v>126.06889</c:v>
                </c:pt>
                <c:pt idx="55">
                  <c:v>126.01235</c:v>
                </c:pt>
                <c:pt idx="56">
                  <c:v>125.9558</c:v>
                </c:pt>
                <c:pt idx="57">
                  <c:v>125.89926</c:v>
                </c:pt>
                <c:pt idx="58">
                  <c:v>125.84271</c:v>
                </c:pt>
                <c:pt idx="59">
                  <c:v>125.78617</c:v>
                </c:pt>
                <c:pt idx="60">
                  <c:v>125.72962</c:v>
                </c:pt>
                <c:pt idx="61">
                  <c:v>125.67308</c:v>
                </c:pt>
                <c:pt idx="62">
                  <c:v>125.61653</c:v>
                </c:pt>
                <c:pt idx="63">
                  <c:v>125.55999</c:v>
                </c:pt>
                <c:pt idx="64">
                  <c:v>125.50345</c:v>
                </c:pt>
                <c:pt idx="65">
                  <c:v>125.4469</c:v>
                </c:pt>
                <c:pt idx="66">
                  <c:v>125.39036</c:v>
                </c:pt>
                <c:pt idx="67">
                  <c:v>125.33381</c:v>
                </c:pt>
                <c:pt idx="68">
                  <c:v>125.27727</c:v>
                </c:pt>
                <c:pt idx="69">
                  <c:v>125.22072</c:v>
                </c:pt>
                <c:pt idx="70">
                  <c:v>125.16418</c:v>
                </c:pt>
                <c:pt idx="71">
                  <c:v>125.10763</c:v>
                </c:pt>
                <c:pt idx="72">
                  <c:v>125.05109</c:v>
                </c:pt>
                <c:pt idx="73">
                  <c:v>124.99454</c:v>
                </c:pt>
                <c:pt idx="74">
                  <c:v>124.938</c:v>
                </c:pt>
                <c:pt idx="75">
                  <c:v>124.88145</c:v>
                </c:pt>
                <c:pt idx="76">
                  <c:v>124.82491</c:v>
                </c:pt>
                <c:pt idx="77">
                  <c:v>124.76837</c:v>
                </c:pt>
                <c:pt idx="78">
                  <c:v>124.71182</c:v>
                </c:pt>
                <c:pt idx="79">
                  <c:v>124.65528</c:v>
                </c:pt>
                <c:pt idx="80">
                  <c:v>124.59873</c:v>
                </c:pt>
                <c:pt idx="81">
                  <c:v>124.54219000000001</c:v>
                </c:pt>
                <c:pt idx="82">
                  <c:v>124.48564</c:v>
                </c:pt>
                <c:pt idx="83">
                  <c:v>124.42910000000001</c:v>
                </c:pt>
                <c:pt idx="84">
                  <c:v>124.37255</c:v>
                </c:pt>
                <c:pt idx="85">
                  <c:v>124.31601000000001</c:v>
                </c:pt>
                <c:pt idx="86">
                  <c:v>124.25946</c:v>
                </c:pt>
                <c:pt idx="87">
                  <c:v>124.20292000000001</c:v>
                </c:pt>
                <c:pt idx="88">
                  <c:v>124.14637999999999</c:v>
                </c:pt>
                <c:pt idx="89">
                  <c:v>124.08983000000001</c:v>
                </c:pt>
                <c:pt idx="90">
                  <c:v>124.03328999999999</c:v>
                </c:pt>
                <c:pt idx="91">
                  <c:v>123.97674000000001</c:v>
                </c:pt>
                <c:pt idx="92">
                  <c:v>123.92019999999999</c:v>
                </c:pt>
                <c:pt idx="93">
                  <c:v>123.86365000000001</c:v>
                </c:pt>
                <c:pt idx="94">
                  <c:v>123.80710999999999</c:v>
                </c:pt>
                <c:pt idx="95">
                  <c:v>123.75055999999999</c:v>
                </c:pt>
                <c:pt idx="96">
                  <c:v>123.69401999999999</c:v>
                </c:pt>
                <c:pt idx="97">
                  <c:v>123.63746999999999</c:v>
                </c:pt>
                <c:pt idx="98">
                  <c:v>123.58093</c:v>
                </c:pt>
                <c:pt idx="99">
                  <c:v>123.52439</c:v>
                </c:pt>
                <c:pt idx="100">
                  <c:v>123.46784</c:v>
                </c:pt>
                <c:pt idx="101">
                  <c:v>123.4113</c:v>
                </c:pt>
                <c:pt idx="102">
                  <c:v>123.35475</c:v>
                </c:pt>
                <c:pt idx="103">
                  <c:v>123.29821</c:v>
                </c:pt>
                <c:pt idx="104">
                  <c:v>123.24166</c:v>
                </c:pt>
                <c:pt idx="105">
                  <c:v>123.18512</c:v>
                </c:pt>
                <c:pt idx="106">
                  <c:v>123.12857</c:v>
                </c:pt>
                <c:pt idx="107">
                  <c:v>123.07203</c:v>
                </c:pt>
                <c:pt idx="108">
                  <c:v>123.01548</c:v>
                </c:pt>
                <c:pt idx="109">
                  <c:v>122.95894</c:v>
                </c:pt>
                <c:pt idx="110">
                  <c:v>122.9024</c:v>
                </c:pt>
                <c:pt idx="111">
                  <c:v>122.84585</c:v>
                </c:pt>
                <c:pt idx="112">
                  <c:v>122.78931</c:v>
                </c:pt>
                <c:pt idx="113">
                  <c:v>122.73276</c:v>
                </c:pt>
                <c:pt idx="114">
                  <c:v>122.67622</c:v>
                </c:pt>
                <c:pt idx="115">
                  <c:v>122.61967</c:v>
                </c:pt>
                <c:pt idx="116">
                  <c:v>122.56313</c:v>
                </c:pt>
                <c:pt idx="117">
                  <c:v>122.50658</c:v>
                </c:pt>
                <c:pt idx="118">
                  <c:v>122.45004</c:v>
                </c:pt>
                <c:pt idx="119">
                  <c:v>122.39349</c:v>
                </c:pt>
                <c:pt idx="120">
                  <c:v>122.33695</c:v>
                </c:pt>
                <c:pt idx="121">
                  <c:v>122.28041</c:v>
                </c:pt>
                <c:pt idx="122">
                  <c:v>122.22386</c:v>
                </c:pt>
                <c:pt idx="123">
                  <c:v>122.16732</c:v>
                </c:pt>
                <c:pt idx="124">
                  <c:v>122.11077</c:v>
                </c:pt>
                <c:pt idx="125">
                  <c:v>122.05423</c:v>
                </c:pt>
                <c:pt idx="126">
                  <c:v>121.99768</c:v>
                </c:pt>
                <c:pt idx="127">
                  <c:v>121.94114</c:v>
                </c:pt>
                <c:pt idx="128">
                  <c:v>121.88459</c:v>
                </c:pt>
                <c:pt idx="129">
                  <c:v>121.82805</c:v>
                </c:pt>
                <c:pt idx="130">
                  <c:v>121.7715</c:v>
                </c:pt>
                <c:pt idx="131">
                  <c:v>121.71496</c:v>
                </c:pt>
                <c:pt idx="132">
                  <c:v>121.65842000000001</c:v>
                </c:pt>
                <c:pt idx="133">
                  <c:v>121.60187000000001</c:v>
                </c:pt>
                <c:pt idx="134">
                  <c:v>121.54533000000001</c:v>
                </c:pt>
                <c:pt idx="135">
                  <c:v>121.48878000000001</c:v>
                </c:pt>
                <c:pt idx="136">
                  <c:v>121.43223999999999</c:v>
                </c:pt>
                <c:pt idx="137">
                  <c:v>121.37569000000001</c:v>
                </c:pt>
                <c:pt idx="138">
                  <c:v>121.31914999999999</c:v>
                </c:pt>
                <c:pt idx="139">
                  <c:v>121.26260000000001</c:v>
                </c:pt>
                <c:pt idx="140">
                  <c:v>121.20605999999999</c:v>
                </c:pt>
                <c:pt idx="141">
                  <c:v>121.14951000000001</c:v>
                </c:pt>
                <c:pt idx="142">
                  <c:v>121.09296999999999</c:v>
                </c:pt>
                <c:pt idx="143">
                  <c:v>121.03642000000001</c:v>
                </c:pt>
                <c:pt idx="144">
                  <c:v>120.97987999999999</c:v>
                </c:pt>
                <c:pt idx="145">
                  <c:v>120.92334</c:v>
                </c:pt>
                <c:pt idx="146">
                  <c:v>120.86678999999999</c:v>
                </c:pt>
                <c:pt idx="147">
                  <c:v>120.81025</c:v>
                </c:pt>
                <c:pt idx="148">
                  <c:v>120.75369999999999</c:v>
                </c:pt>
                <c:pt idx="149">
                  <c:v>120.69716</c:v>
                </c:pt>
                <c:pt idx="150">
                  <c:v>120.64061</c:v>
                </c:pt>
                <c:pt idx="151">
                  <c:v>120.58407</c:v>
                </c:pt>
                <c:pt idx="152">
                  <c:v>120.52752</c:v>
                </c:pt>
                <c:pt idx="153">
                  <c:v>120.47098</c:v>
                </c:pt>
                <c:pt idx="154">
                  <c:v>120.41443</c:v>
                </c:pt>
                <c:pt idx="155">
                  <c:v>120.35789</c:v>
                </c:pt>
                <c:pt idx="156">
                  <c:v>120.30135</c:v>
                </c:pt>
                <c:pt idx="157">
                  <c:v>120.2448</c:v>
                </c:pt>
                <c:pt idx="158">
                  <c:v>120.18826</c:v>
                </c:pt>
                <c:pt idx="159">
                  <c:v>120.13171</c:v>
                </c:pt>
                <c:pt idx="160">
                  <c:v>120.07517</c:v>
                </c:pt>
                <c:pt idx="161">
                  <c:v>120.01862</c:v>
                </c:pt>
                <c:pt idx="162">
                  <c:v>119.96208</c:v>
                </c:pt>
                <c:pt idx="163">
                  <c:v>119.90553</c:v>
                </c:pt>
                <c:pt idx="164">
                  <c:v>119.84899</c:v>
                </c:pt>
                <c:pt idx="165">
                  <c:v>119.79244</c:v>
                </c:pt>
                <c:pt idx="166">
                  <c:v>119.7359</c:v>
                </c:pt>
                <c:pt idx="167">
                  <c:v>119.67936</c:v>
                </c:pt>
                <c:pt idx="168">
                  <c:v>119.62281</c:v>
                </c:pt>
                <c:pt idx="169">
                  <c:v>119.56627</c:v>
                </c:pt>
                <c:pt idx="170">
                  <c:v>119.50972</c:v>
                </c:pt>
                <c:pt idx="171">
                  <c:v>119.45318</c:v>
                </c:pt>
                <c:pt idx="172">
                  <c:v>119.39663</c:v>
                </c:pt>
                <c:pt idx="173">
                  <c:v>119.34009</c:v>
                </c:pt>
                <c:pt idx="174">
                  <c:v>119.28354</c:v>
                </c:pt>
                <c:pt idx="175">
                  <c:v>119.227</c:v>
                </c:pt>
                <c:pt idx="176">
                  <c:v>119.17045</c:v>
                </c:pt>
                <c:pt idx="177">
                  <c:v>119.11391</c:v>
                </c:pt>
                <c:pt idx="178">
                  <c:v>119.05737000000001</c:v>
                </c:pt>
                <c:pt idx="179">
                  <c:v>119.00082</c:v>
                </c:pt>
                <c:pt idx="180">
                  <c:v>118.94428000000001</c:v>
                </c:pt>
                <c:pt idx="181">
                  <c:v>118.88773</c:v>
                </c:pt>
                <c:pt idx="182">
                  <c:v>118.83119000000001</c:v>
                </c:pt>
                <c:pt idx="183">
                  <c:v>118.77464000000001</c:v>
                </c:pt>
                <c:pt idx="184">
                  <c:v>118.71810000000001</c:v>
                </c:pt>
                <c:pt idx="185">
                  <c:v>118.66155000000001</c:v>
                </c:pt>
                <c:pt idx="186">
                  <c:v>118.60500999999999</c:v>
                </c:pt>
                <c:pt idx="187">
                  <c:v>118.54846000000001</c:v>
                </c:pt>
                <c:pt idx="188">
                  <c:v>118.49191999999999</c:v>
                </c:pt>
                <c:pt idx="189">
                  <c:v>118.43537999999999</c:v>
                </c:pt>
                <c:pt idx="190">
                  <c:v>118.37882999999999</c:v>
                </c:pt>
                <c:pt idx="191">
                  <c:v>118.32229</c:v>
                </c:pt>
                <c:pt idx="192">
                  <c:v>118.26573999999999</c:v>
                </c:pt>
                <c:pt idx="193">
                  <c:v>118.2092</c:v>
                </c:pt>
                <c:pt idx="194">
                  <c:v>118.15264999999999</c:v>
                </c:pt>
                <c:pt idx="195">
                  <c:v>118.09611</c:v>
                </c:pt>
                <c:pt idx="196">
                  <c:v>118.03955999999999</c:v>
                </c:pt>
                <c:pt idx="197">
                  <c:v>117.98302</c:v>
                </c:pt>
                <c:pt idx="198">
                  <c:v>117.92646999999999</c:v>
                </c:pt>
                <c:pt idx="199">
                  <c:v>117.86993</c:v>
                </c:pt>
                <c:pt idx="200">
                  <c:v>117.81338</c:v>
                </c:pt>
                <c:pt idx="201">
                  <c:v>117.75684</c:v>
                </c:pt>
                <c:pt idx="202">
                  <c:v>117.7003</c:v>
                </c:pt>
                <c:pt idx="203">
                  <c:v>117.64375</c:v>
                </c:pt>
                <c:pt idx="204">
                  <c:v>117.58721</c:v>
                </c:pt>
                <c:pt idx="205">
                  <c:v>117.53066</c:v>
                </c:pt>
                <c:pt idx="206">
                  <c:v>117.47412</c:v>
                </c:pt>
                <c:pt idx="207">
                  <c:v>117.41757</c:v>
                </c:pt>
                <c:pt idx="208">
                  <c:v>117.36103</c:v>
                </c:pt>
                <c:pt idx="209">
                  <c:v>117.30448</c:v>
                </c:pt>
                <c:pt idx="210">
                  <c:v>117.24794</c:v>
                </c:pt>
                <c:pt idx="211">
                  <c:v>117.19139</c:v>
                </c:pt>
                <c:pt idx="212">
                  <c:v>117.13485</c:v>
                </c:pt>
                <c:pt idx="213">
                  <c:v>117.07831</c:v>
                </c:pt>
                <c:pt idx="214">
                  <c:v>117.02176</c:v>
                </c:pt>
                <c:pt idx="215">
                  <c:v>116.96522</c:v>
                </c:pt>
                <c:pt idx="216">
                  <c:v>116.90867</c:v>
                </c:pt>
                <c:pt idx="217">
                  <c:v>116.85213</c:v>
                </c:pt>
                <c:pt idx="218">
                  <c:v>116.79558</c:v>
                </c:pt>
                <c:pt idx="219">
                  <c:v>116.73904</c:v>
                </c:pt>
                <c:pt idx="220">
                  <c:v>116.68249</c:v>
                </c:pt>
                <c:pt idx="221">
                  <c:v>116.62595</c:v>
                </c:pt>
                <c:pt idx="222">
                  <c:v>116.5694</c:v>
                </c:pt>
                <c:pt idx="223">
                  <c:v>116.51286</c:v>
                </c:pt>
                <c:pt idx="224">
                  <c:v>116.45632000000001</c:v>
                </c:pt>
                <c:pt idx="225">
                  <c:v>116.39977</c:v>
                </c:pt>
                <c:pt idx="226">
                  <c:v>116.34323000000001</c:v>
                </c:pt>
                <c:pt idx="227">
                  <c:v>116.28668</c:v>
                </c:pt>
                <c:pt idx="228">
                  <c:v>116.23014000000001</c:v>
                </c:pt>
                <c:pt idx="229">
                  <c:v>116.17359</c:v>
                </c:pt>
                <c:pt idx="230">
                  <c:v>116.11705000000001</c:v>
                </c:pt>
                <c:pt idx="231">
                  <c:v>116.0605</c:v>
                </c:pt>
                <c:pt idx="232">
                  <c:v>116.00396000000001</c:v>
                </c:pt>
                <c:pt idx="233">
                  <c:v>115.94741</c:v>
                </c:pt>
                <c:pt idx="234">
                  <c:v>115.89087000000001</c:v>
                </c:pt>
                <c:pt idx="235">
                  <c:v>115.83432999999999</c:v>
                </c:pt>
                <c:pt idx="236">
                  <c:v>115.77778000000001</c:v>
                </c:pt>
                <c:pt idx="237">
                  <c:v>115.73936</c:v>
                </c:pt>
                <c:pt idx="238">
                  <c:v>115.73636</c:v>
                </c:pt>
                <c:pt idx="239">
                  <c:v>115.73336</c:v>
                </c:pt>
                <c:pt idx="240">
                  <c:v>115.73036</c:v>
                </c:pt>
                <c:pt idx="241">
                  <c:v>115.72736999999999</c:v>
                </c:pt>
                <c:pt idx="242">
                  <c:v>115.72436999999999</c:v>
                </c:pt>
                <c:pt idx="243">
                  <c:v>115.72136999999999</c:v>
                </c:pt>
                <c:pt idx="244">
                  <c:v>115.71836999999999</c:v>
                </c:pt>
                <c:pt idx="245">
                  <c:v>115.71536999999999</c:v>
                </c:pt>
                <c:pt idx="246">
                  <c:v>115.71238</c:v>
                </c:pt>
                <c:pt idx="247">
                  <c:v>115.70938</c:v>
                </c:pt>
                <c:pt idx="248">
                  <c:v>115.70638</c:v>
                </c:pt>
                <c:pt idx="249">
                  <c:v>115.70338</c:v>
                </c:pt>
                <c:pt idx="250">
                  <c:v>115.70039</c:v>
                </c:pt>
                <c:pt idx="251">
                  <c:v>115.69739</c:v>
                </c:pt>
                <c:pt idx="252">
                  <c:v>115.69439</c:v>
                </c:pt>
                <c:pt idx="253">
                  <c:v>115.69139</c:v>
                </c:pt>
                <c:pt idx="254">
                  <c:v>115.6884</c:v>
                </c:pt>
                <c:pt idx="255">
                  <c:v>115.6854</c:v>
                </c:pt>
                <c:pt idx="256">
                  <c:v>115.6824</c:v>
                </c:pt>
                <c:pt idx="257">
                  <c:v>115.6794</c:v>
                </c:pt>
                <c:pt idx="258">
                  <c:v>115.67641</c:v>
                </c:pt>
                <c:pt idx="259">
                  <c:v>115.67341</c:v>
                </c:pt>
                <c:pt idx="260">
                  <c:v>115.67041</c:v>
                </c:pt>
                <c:pt idx="261">
                  <c:v>115.66741</c:v>
                </c:pt>
                <c:pt idx="262">
                  <c:v>115.66442000000001</c:v>
                </c:pt>
                <c:pt idx="263">
                  <c:v>115.66142000000001</c:v>
                </c:pt>
                <c:pt idx="264">
                  <c:v>115.65842000000001</c:v>
                </c:pt>
                <c:pt idx="265">
                  <c:v>115.65542000000001</c:v>
                </c:pt>
                <c:pt idx="266">
                  <c:v>115.65243</c:v>
                </c:pt>
                <c:pt idx="267">
                  <c:v>115.64943</c:v>
                </c:pt>
                <c:pt idx="268">
                  <c:v>115.64643</c:v>
                </c:pt>
                <c:pt idx="269">
                  <c:v>115.64343</c:v>
                </c:pt>
                <c:pt idx="270">
                  <c:v>115.64044</c:v>
                </c:pt>
                <c:pt idx="271">
                  <c:v>115.63744</c:v>
                </c:pt>
                <c:pt idx="272">
                  <c:v>115.63444</c:v>
                </c:pt>
                <c:pt idx="273">
                  <c:v>115.63144</c:v>
                </c:pt>
                <c:pt idx="274">
                  <c:v>115.62845</c:v>
                </c:pt>
                <c:pt idx="275">
                  <c:v>115.62545</c:v>
                </c:pt>
                <c:pt idx="276">
                  <c:v>115.62245</c:v>
                </c:pt>
                <c:pt idx="277">
                  <c:v>115.61945</c:v>
                </c:pt>
                <c:pt idx="278">
                  <c:v>115.61646</c:v>
                </c:pt>
                <c:pt idx="279">
                  <c:v>115.61346</c:v>
                </c:pt>
                <c:pt idx="280">
                  <c:v>115.61046</c:v>
                </c:pt>
                <c:pt idx="281">
                  <c:v>115.60746</c:v>
                </c:pt>
                <c:pt idx="282">
                  <c:v>115.60447000000001</c:v>
                </c:pt>
                <c:pt idx="283">
                  <c:v>115.60147000000001</c:v>
                </c:pt>
                <c:pt idx="284">
                  <c:v>115.59847000000001</c:v>
                </c:pt>
                <c:pt idx="285">
                  <c:v>115.59547000000001</c:v>
                </c:pt>
                <c:pt idx="286">
                  <c:v>115.59247999999999</c:v>
                </c:pt>
                <c:pt idx="287">
                  <c:v>115.58947999999999</c:v>
                </c:pt>
                <c:pt idx="288">
                  <c:v>115.58647999999999</c:v>
                </c:pt>
                <c:pt idx="289">
                  <c:v>115.58347999999999</c:v>
                </c:pt>
                <c:pt idx="290">
                  <c:v>115.58049</c:v>
                </c:pt>
                <c:pt idx="291">
                  <c:v>115.57749</c:v>
                </c:pt>
                <c:pt idx="292">
                  <c:v>115.57449</c:v>
                </c:pt>
                <c:pt idx="293">
                  <c:v>115.57149</c:v>
                </c:pt>
                <c:pt idx="294">
                  <c:v>115.5685</c:v>
                </c:pt>
                <c:pt idx="295">
                  <c:v>115.5655</c:v>
                </c:pt>
                <c:pt idx="296">
                  <c:v>115.5625</c:v>
                </c:pt>
                <c:pt idx="297">
                  <c:v>115.5595</c:v>
                </c:pt>
                <c:pt idx="298">
                  <c:v>115.55651</c:v>
                </c:pt>
                <c:pt idx="299">
                  <c:v>115.55351</c:v>
                </c:pt>
                <c:pt idx="300">
                  <c:v>115.55051</c:v>
                </c:pt>
                <c:pt idx="301">
                  <c:v>115.54751</c:v>
                </c:pt>
                <c:pt idx="302">
                  <c:v>115.54452000000001</c:v>
                </c:pt>
                <c:pt idx="303">
                  <c:v>115.54152000000001</c:v>
                </c:pt>
                <c:pt idx="304">
                  <c:v>115.53852000000001</c:v>
                </c:pt>
                <c:pt idx="305">
                  <c:v>115.53552000000001</c:v>
                </c:pt>
                <c:pt idx="306">
                  <c:v>115.53252999999999</c:v>
                </c:pt>
                <c:pt idx="307">
                  <c:v>115.52952999999999</c:v>
                </c:pt>
                <c:pt idx="308">
                  <c:v>115.52652999999999</c:v>
                </c:pt>
                <c:pt idx="309">
                  <c:v>115.52352999999999</c:v>
                </c:pt>
                <c:pt idx="310">
                  <c:v>115.52052999999999</c:v>
                </c:pt>
                <c:pt idx="311">
                  <c:v>115.51754</c:v>
                </c:pt>
                <c:pt idx="312">
                  <c:v>115.51672000000001</c:v>
                </c:pt>
                <c:pt idx="313">
                  <c:v>115.51767</c:v>
                </c:pt>
                <c:pt idx="314">
                  <c:v>115.51863</c:v>
                </c:pt>
                <c:pt idx="315">
                  <c:v>115.51958</c:v>
                </c:pt>
                <c:pt idx="316">
                  <c:v>115.52052999999999</c:v>
                </c:pt>
                <c:pt idx="317">
                  <c:v>115.52149</c:v>
                </c:pt>
                <c:pt idx="318">
                  <c:v>115.52244</c:v>
                </c:pt>
                <c:pt idx="319">
                  <c:v>115.5234</c:v>
                </c:pt>
                <c:pt idx="320">
                  <c:v>115.52435</c:v>
                </c:pt>
                <c:pt idx="321">
                  <c:v>115.52531</c:v>
                </c:pt>
                <c:pt idx="322">
                  <c:v>115.52625999999999</c:v>
                </c:pt>
                <c:pt idx="323">
                  <c:v>115.52721</c:v>
                </c:pt>
                <c:pt idx="324">
                  <c:v>115.52817</c:v>
                </c:pt>
                <c:pt idx="325">
                  <c:v>115.52912000000001</c:v>
                </c:pt>
                <c:pt idx="326">
                  <c:v>115.53008</c:v>
                </c:pt>
                <c:pt idx="327">
                  <c:v>115.53103</c:v>
                </c:pt>
                <c:pt idx="328">
                  <c:v>115.53198999999999</c:v>
                </c:pt>
                <c:pt idx="329">
                  <c:v>115.53294</c:v>
                </c:pt>
                <c:pt idx="330">
                  <c:v>115.53389</c:v>
                </c:pt>
                <c:pt idx="331">
                  <c:v>115.53485000000001</c:v>
                </c:pt>
                <c:pt idx="332">
                  <c:v>115.53579999999999</c:v>
                </c:pt>
                <c:pt idx="333">
                  <c:v>115.53676</c:v>
                </c:pt>
                <c:pt idx="334">
                  <c:v>115.53771</c:v>
                </c:pt>
                <c:pt idx="335">
                  <c:v>115.53867</c:v>
                </c:pt>
                <c:pt idx="336">
                  <c:v>115.53962</c:v>
                </c:pt>
                <c:pt idx="337">
                  <c:v>115.54058000000001</c:v>
                </c:pt>
                <c:pt idx="338">
                  <c:v>115.54152999999999</c:v>
                </c:pt>
                <c:pt idx="339">
                  <c:v>115.54248</c:v>
                </c:pt>
                <c:pt idx="340">
                  <c:v>115.54344</c:v>
                </c:pt>
                <c:pt idx="341">
                  <c:v>115.54439000000001</c:v>
                </c:pt>
                <c:pt idx="342">
                  <c:v>115.54535</c:v>
                </c:pt>
                <c:pt idx="343">
                  <c:v>115.5463</c:v>
                </c:pt>
                <c:pt idx="344">
                  <c:v>115.54725999999999</c:v>
                </c:pt>
                <c:pt idx="345">
                  <c:v>115.54821</c:v>
                </c:pt>
                <c:pt idx="346">
                  <c:v>115.54916</c:v>
                </c:pt>
                <c:pt idx="347">
                  <c:v>115.55012000000001</c:v>
                </c:pt>
                <c:pt idx="348">
                  <c:v>115.55107</c:v>
                </c:pt>
                <c:pt idx="349">
                  <c:v>115.55203</c:v>
                </c:pt>
                <c:pt idx="350">
                  <c:v>115.55298000000001</c:v>
                </c:pt>
                <c:pt idx="351">
                  <c:v>115.55394</c:v>
                </c:pt>
                <c:pt idx="352">
                  <c:v>115.55489</c:v>
                </c:pt>
                <c:pt idx="353">
                  <c:v>115.55585000000001</c:v>
                </c:pt>
                <c:pt idx="354">
                  <c:v>115.5568</c:v>
                </c:pt>
                <c:pt idx="355">
                  <c:v>115.55775</c:v>
                </c:pt>
                <c:pt idx="356">
                  <c:v>115.55871</c:v>
                </c:pt>
                <c:pt idx="357">
                  <c:v>115.55965999999999</c:v>
                </c:pt>
                <c:pt idx="358">
                  <c:v>115.56062</c:v>
                </c:pt>
                <c:pt idx="359">
                  <c:v>115.56157</c:v>
                </c:pt>
                <c:pt idx="360">
                  <c:v>115.56253</c:v>
                </c:pt>
                <c:pt idx="361">
                  <c:v>115.56348</c:v>
                </c:pt>
                <c:pt idx="362">
                  <c:v>115.56443</c:v>
                </c:pt>
                <c:pt idx="363">
                  <c:v>115.56538999999999</c:v>
                </c:pt>
                <c:pt idx="364">
                  <c:v>115.56634</c:v>
                </c:pt>
                <c:pt idx="365">
                  <c:v>115.5673</c:v>
                </c:pt>
                <c:pt idx="366">
                  <c:v>115.56825000000001</c:v>
                </c:pt>
                <c:pt idx="367">
                  <c:v>115.56921</c:v>
                </c:pt>
                <c:pt idx="368">
                  <c:v>115.57016</c:v>
                </c:pt>
                <c:pt idx="369">
                  <c:v>115.57111</c:v>
                </c:pt>
                <c:pt idx="370">
                  <c:v>115.57207</c:v>
                </c:pt>
                <c:pt idx="371">
                  <c:v>115.57302</c:v>
                </c:pt>
                <c:pt idx="372">
                  <c:v>115.57398000000001</c:v>
                </c:pt>
                <c:pt idx="373">
                  <c:v>115.57492999999999</c:v>
                </c:pt>
                <c:pt idx="374">
                  <c:v>115.57589</c:v>
                </c:pt>
                <c:pt idx="375">
                  <c:v>115.57684</c:v>
                </c:pt>
                <c:pt idx="376">
                  <c:v>115.5778</c:v>
                </c:pt>
                <c:pt idx="377">
                  <c:v>115.57875</c:v>
                </c:pt>
                <c:pt idx="378">
                  <c:v>115.5797</c:v>
                </c:pt>
                <c:pt idx="379">
                  <c:v>115.58065999999999</c:v>
                </c:pt>
                <c:pt idx="380">
                  <c:v>115.58161</c:v>
                </c:pt>
                <c:pt idx="381">
                  <c:v>115.58257</c:v>
                </c:pt>
                <c:pt idx="382">
                  <c:v>115.58351999999999</c:v>
                </c:pt>
                <c:pt idx="383">
                  <c:v>115.58448</c:v>
                </c:pt>
                <c:pt idx="384">
                  <c:v>115.58543</c:v>
                </c:pt>
                <c:pt idx="385">
                  <c:v>115.58638000000001</c:v>
                </c:pt>
                <c:pt idx="386">
                  <c:v>115.58734</c:v>
                </c:pt>
                <c:pt idx="387">
                  <c:v>115.58829</c:v>
                </c:pt>
                <c:pt idx="388">
                  <c:v>115.58925000000001</c:v>
                </c:pt>
                <c:pt idx="389">
                  <c:v>115.5902</c:v>
                </c:pt>
                <c:pt idx="390">
                  <c:v>115.59116</c:v>
                </c:pt>
                <c:pt idx="391">
                  <c:v>115.59211000000001</c:v>
                </c:pt>
                <c:pt idx="392">
                  <c:v>115.59307</c:v>
                </c:pt>
                <c:pt idx="393">
                  <c:v>115.59402</c:v>
                </c:pt>
                <c:pt idx="394">
                  <c:v>115.59497</c:v>
                </c:pt>
                <c:pt idx="395">
                  <c:v>115.59593</c:v>
                </c:pt>
                <c:pt idx="396">
                  <c:v>115.59688</c:v>
                </c:pt>
                <c:pt idx="397">
                  <c:v>115.59784000000001</c:v>
                </c:pt>
                <c:pt idx="398">
                  <c:v>115.59878999999999</c:v>
                </c:pt>
                <c:pt idx="399">
                  <c:v>115.59975</c:v>
                </c:pt>
                <c:pt idx="400">
                  <c:v>115.6007</c:v>
                </c:pt>
                <c:pt idx="401">
                  <c:v>115.60165000000001</c:v>
                </c:pt>
                <c:pt idx="402">
                  <c:v>115.60261</c:v>
                </c:pt>
                <c:pt idx="403">
                  <c:v>115.60356</c:v>
                </c:pt>
                <c:pt idx="404">
                  <c:v>115.60451999999999</c:v>
                </c:pt>
                <c:pt idx="405">
                  <c:v>115.60547</c:v>
                </c:pt>
                <c:pt idx="406">
                  <c:v>115.60643</c:v>
                </c:pt>
                <c:pt idx="407">
                  <c:v>115.60738000000001</c:v>
                </c:pt>
                <c:pt idx="408">
                  <c:v>115.60833</c:v>
                </c:pt>
                <c:pt idx="409">
                  <c:v>115.60929</c:v>
                </c:pt>
                <c:pt idx="410">
                  <c:v>115.61024</c:v>
                </c:pt>
                <c:pt idx="411">
                  <c:v>115.6112</c:v>
                </c:pt>
                <c:pt idx="412">
                  <c:v>115.61215</c:v>
                </c:pt>
                <c:pt idx="413">
                  <c:v>115.61311000000001</c:v>
                </c:pt>
                <c:pt idx="414">
                  <c:v>115.61405999999999</c:v>
                </c:pt>
                <c:pt idx="415">
                  <c:v>115.61502</c:v>
                </c:pt>
                <c:pt idx="416">
                  <c:v>115.61597</c:v>
                </c:pt>
                <c:pt idx="417">
                  <c:v>115.61691999999999</c:v>
                </c:pt>
                <c:pt idx="418">
                  <c:v>115.61788</c:v>
                </c:pt>
                <c:pt idx="419">
                  <c:v>115.61883</c:v>
                </c:pt>
                <c:pt idx="420">
                  <c:v>115.61978999999999</c:v>
                </c:pt>
                <c:pt idx="421">
                  <c:v>115.62074</c:v>
                </c:pt>
                <c:pt idx="422">
                  <c:v>115.6217</c:v>
                </c:pt>
                <c:pt idx="423">
                  <c:v>115.62264999999999</c:v>
                </c:pt>
                <c:pt idx="424">
                  <c:v>115.6236</c:v>
                </c:pt>
                <c:pt idx="425">
                  <c:v>115.62456</c:v>
                </c:pt>
                <c:pt idx="426">
                  <c:v>115.62551000000001</c:v>
                </c:pt>
                <c:pt idx="427">
                  <c:v>115.62647</c:v>
                </c:pt>
                <c:pt idx="428">
                  <c:v>115.62742</c:v>
                </c:pt>
                <c:pt idx="429">
                  <c:v>115.62838000000001</c:v>
                </c:pt>
                <c:pt idx="430">
                  <c:v>115.62933</c:v>
                </c:pt>
                <c:pt idx="431">
                  <c:v>115.63029</c:v>
                </c:pt>
                <c:pt idx="432">
                  <c:v>115.63124000000001</c:v>
                </c:pt>
                <c:pt idx="433">
                  <c:v>115.63218999999999</c:v>
                </c:pt>
                <c:pt idx="434">
                  <c:v>115.63315</c:v>
                </c:pt>
                <c:pt idx="435">
                  <c:v>115.6341</c:v>
                </c:pt>
                <c:pt idx="436">
                  <c:v>115.63506</c:v>
                </c:pt>
                <c:pt idx="437">
                  <c:v>115.63601</c:v>
                </c:pt>
                <c:pt idx="438">
                  <c:v>115.63697000000001</c:v>
                </c:pt>
                <c:pt idx="439">
                  <c:v>115.63791999999999</c:v>
                </c:pt>
                <c:pt idx="440">
                  <c:v>115.63887</c:v>
                </c:pt>
                <c:pt idx="441">
                  <c:v>115.63983</c:v>
                </c:pt>
                <c:pt idx="442">
                  <c:v>115.64078000000001</c:v>
                </c:pt>
                <c:pt idx="443">
                  <c:v>115.64174</c:v>
                </c:pt>
                <c:pt idx="444">
                  <c:v>115.64269</c:v>
                </c:pt>
                <c:pt idx="445">
                  <c:v>115.64364999999999</c:v>
                </c:pt>
                <c:pt idx="446">
                  <c:v>115.6446</c:v>
                </c:pt>
                <c:pt idx="447">
                  <c:v>115.64555</c:v>
                </c:pt>
                <c:pt idx="448">
                  <c:v>115.64651000000001</c:v>
                </c:pt>
                <c:pt idx="449">
                  <c:v>115.64746</c:v>
                </c:pt>
                <c:pt idx="450">
                  <c:v>115.64842</c:v>
                </c:pt>
                <c:pt idx="451">
                  <c:v>115.64937</c:v>
                </c:pt>
                <c:pt idx="452">
                  <c:v>115.65033</c:v>
                </c:pt>
                <c:pt idx="453">
                  <c:v>115.65128</c:v>
                </c:pt>
                <c:pt idx="454">
                  <c:v>115.65224000000001</c:v>
                </c:pt>
                <c:pt idx="455">
                  <c:v>115.65319</c:v>
                </c:pt>
                <c:pt idx="456">
                  <c:v>115.65414</c:v>
                </c:pt>
                <c:pt idx="457">
                  <c:v>115.6551</c:v>
                </c:pt>
                <c:pt idx="458">
                  <c:v>115.65604999999999</c:v>
                </c:pt>
                <c:pt idx="459">
                  <c:v>115.65701</c:v>
                </c:pt>
                <c:pt idx="460">
                  <c:v>115.65796</c:v>
                </c:pt>
                <c:pt idx="461">
                  <c:v>115.65891999999999</c:v>
                </c:pt>
                <c:pt idx="462">
                  <c:v>115.65987</c:v>
                </c:pt>
                <c:pt idx="463">
                  <c:v>115.66082</c:v>
                </c:pt>
                <c:pt idx="464">
                  <c:v>115.66177999999999</c:v>
                </c:pt>
                <c:pt idx="465">
                  <c:v>115.66273</c:v>
                </c:pt>
                <c:pt idx="466">
                  <c:v>115.66369</c:v>
                </c:pt>
                <c:pt idx="467">
                  <c:v>115.66464000000001</c:v>
                </c:pt>
                <c:pt idx="468">
                  <c:v>115.6656</c:v>
                </c:pt>
                <c:pt idx="469">
                  <c:v>115.66655</c:v>
                </c:pt>
                <c:pt idx="470">
                  <c:v>115.66750999999999</c:v>
                </c:pt>
                <c:pt idx="471">
                  <c:v>115.66846</c:v>
                </c:pt>
                <c:pt idx="472">
                  <c:v>115.66941</c:v>
                </c:pt>
                <c:pt idx="473">
                  <c:v>115.67037000000001</c:v>
                </c:pt>
                <c:pt idx="474">
                  <c:v>115.67131999999999</c:v>
                </c:pt>
                <c:pt idx="475">
                  <c:v>115.67228</c:v>
                </c:pt>
                <c:pt idx="476">
                  <c:v>115.67323</c:v>
                </c:pt>
                <c:pt idx="477">
                  <c:v>115.67419</c:v>
                </c:pt>
                <c:pt idx="478">
                  <c:v>115.67514</c:v>
                </c:pt>
                <c:pt idx="479">
                  <c:v>115.67609</c:v>
                </c:pt>
                <c:pt idx="480">
                  <c:v>115.67704999999999</c:v>
                </c:pt>
                <c:pt idx="481">
                  <c:v>115.678</c:v>
                </c:pt>
                <c:pt idx="482">
                  <c:v>115.67896</c:v>
                </c:pt>
                <c:pt idx="483">
                  <c:v>115.67991000000001</c:v>
                </c:pt>
                <c:pt idx="484">
                  <c:v>115.68087</c:v>
                </c:pt>
                <c:pt idx="485">
                  <c:v>115.68182</c:v>
                </c:pt>
                <c:pt idx="486">
                  <c:v>115.68277</c:v>
                </c:pt>
                <c:pt idx="487">
                  <c:v>115.68373</c:v>
                </c:pt>
                <c:pt idx="488">
                  <c:v>115.68468</c:v>
                </c:pt>
                <c:pt idx="489">
                  <c:v>115.68564000000001</c:v>
                </c:pt>
                <c:pt idx="490">
                  <c:v>115.68659</c:v>
                </c:pt>
                <c:pt idx="491">
                  <c:v>115.68755</c:v>
                </c:pt>
                <c:pt idx="492">
                  <c:v>115.6885</c:v>
                </c:pt>
                <c:pt idx="493">
                  <c:v>115.68946</c:v>
                </c:pt>
                <c:pt idx="494">
                  <c:v>115.69041</c:v>
                </c:pt>
                <c:pt idx="495">
                  <c:v>115.69136</c:v>
                </c:pt>
                <c:pt idx="496">
                  <c:v>115.69232</c:v>
                </c:pt>
                <c:pt idx="497">
                  <c:v>115.69327</c:v>
                </c:pt>
                <c:pt idx="498">
                  <c:v>115.69423</c:v>
                </c:pt>
                <c:pt idx="499">
                  <c:v>115.69517999999999</c:v>
                </c:pt>
                <c:pt idx="500">
                  <c:v>115.69614</c:v>
                </c:pt>
                <c:pt idx="501">
                  <c:v>115.69709</c:v>
                </c:pt>
                <c:pt idx="502">
                  <c:v>115.69804000000001</c:v>
                </c:pt>
                <c:pt idx="503">
                  <c:v>115.699</c:v>
                </c:pt>
                <c:pt idx="504">
                  <c:v>115.69995</c:v>
                </c:pt>
                <c:pt idx="505">
                  <c:v>115.70090999999999</c:v>
                </c:pt>
                <c:pt idx="506">
                  <c:v>115.70186</c:v>
                </c:pt>
                <c:pt idx="507">
                  <c:v>115.70282</c:v>
                </c:pt>
                <c:pt idx="508">
                  <c:v>115.70377000000001</c:v>
                </c:pt>
                <c:pt idx="509">
                  <c:v>115.70471999999999</c:v>
                </c:pt>
                <c:pt idx="510">
                  <c:v>115.70568</c:v>
                </c:pt>
                <c:pt idx="511">
                  <c:v>115.70663</c:v>
                </c:pt>
                <c:pt idx="512">
                  <c:v>115.70759</c:v>
                </c:pt>
                <c:pt idx="513">
                  <c:v>115.70854</c:v>
                </c:pt>
                <c:pt idx="514">
                  <c:v>115.70950000000001</c:v>
                </c:pt>
                <c:pt idx="515">
                  <c:v>115.71044999999999</c:v>
                </c:pt>
                <c:pt idx="516">
                  <c:v>115.71141</c:v>
                </c:pt>
                <c:pt idx="517">
                  <c:v>115.71236</c:v>
                </c:pt>
                <c:pt idx="518">
                  <c:v>115.71331000000001</c:v>
                </c:pt>
                <c:pt idx="519">
                  <c:v>115.71427</c:v>
                </c:pt>
                <c:pt idx="520">
                  <c:v>115.71522</c:v>
                </c:pt>
                <c:pt idx="521">
                  <c:v>115.71617999999999</c:v>
                </c:pt>
                <c:pt idx="522">
                  <c:v>115.71713</c:v>
                </c:pt>
                <c:pt idx="523">
                  <c:v>115.71809</c:v>
                </c:pt>
                <c:pt idx="524">
                  <c:v>115.71904000000001</c:v>
                </c:pt>
                <c:pt idx="525">
                  <c:v>115.71999</c:v>
                </c:pt>
                <c:pt idx="526">
                  <c:v>115.72095</c:v>
                </c:pt>
                <c:pt idx="527">
                  <c:v>115.72190000000001</c:v>
                </c:pt>
                <c:pt idx="528">
                  <c:v>115.72286</c:v>
                </c:pt>
                <c:pt idx="529">
                  <c:v>115.72381</c:v>
                </c:pt>
                <c:pt idx="530">
                  <c:v>115.72477000000001</c:v>
                </c:pt>
                <c:pt idx="531">
                  <c:v>115.72572</c:v>
                </c:pt>
                <c:pt idx="532">
                  <c:v>115.72668</c:v>
                </c:pt>
                <c:pt idx="533">
                  <c:v>115.72763</c:v>
                </c:pt>
                <c:pt idx="534">
                  <c:v>115.72857999999999</c:v>
                </c:pt>
                <c:pt idx="535">
                  <c:v>115.72954</c:v>
                </c:pt>
                <c:pt idx="536">
                  <c:v>115.73049</c:v>
                </c:pt>
                <c:pt idx="537">
                  <c:v>115.73145</c:v>
                </c:pt>
                <c:pt idx="538">
                  <c:v>115.7324</c:v>
                </c:pt>
                <c:pt idx="539">
                  <c:v>115.73336</c:v>
                </c:pt>
                <c:pt idx="540">
                  <c:v>115.73430999999999</c:v>
                </c:pt>
                <c:pt idx="541">
                  <c:v>115.73526</c:v>
                </c:pt>
                <c:pt idx="542">
                  <c:v>115.73622</c:v>
                </c:pt>
                <c:pt idx="543">
                  <c:v>115.73717000000001</c:v>
                </c:pt>
                <c:pt idx="544">
                  <c:v>115.73813</c:v>
                </c:pt>
                <c:pt idx="545">
                  <c:v>115.73908</c:v>
                </c:pt>
                <c:pt idx="546">
                  <c:v>115.74003999999999</c:v>
                </c:pt>
                <c:pt idx="547">
                  <c:v>115.74099</c:v>
                </c:pt>
                <c:pt idx="548">
                  <c:v>115.74194</c:v>
                </c:pt>
                <c:pt idx="549">
                  <c:v>115.74290000000001</c:v>
                </c:pt>
                <c:pt idx="550">
                  <c:v>115.74384999999999</c:v>
                </c:pt>
                <c:pt idx="551">
                  <c:v>115.74481</c:v>
                </c:pt>
                <c:pt idx="552">
                  <c:v>115.74576</c:v>
                </c:pt>
                <c:pt idx="553">
                  <c:v>115.74672</c:v>
                </c:pt>
                <c:pt idx="554">
                  <c:v>115.74767</c:v>
                </c:pt>
                <c:pt idx="555">
                  <c:v>115.74863000000001</c:v>
                </c:pt>
                <c:pt idx="556">
                  <c:v>115.74957999999999</c:v>
                </c:pt>
                <c:pt idx="557">
                  <c:v>115.75053</c:v>
                </c:pt>
                <c:pt idx="558">
                  <c:v>115.75149</c:v>
                </c:pt>
                <c:pt idx="559">
                  <c:v>115.75244000000001</c:v>
                </c:pt>
                <c:pt idx="560">
                  <c:v>115.7534</c:v>
                </c:pt>
                <c:pt idx="561">
                  <c:v>115.75435</c:v>
                </c:pt>
                <c:pt idx="562">
                  <c:v>115.75530999999999</c:v>
                </c:pt>
                <c:pt idx="563">
                  <c:v>115.75626</c:v>
                </c:pt>
                <c:pt idx="564">
                  <c:v>115.75721</c:v>
                </c:pt>
                <c:pt idx="565">
                  <c:v>115.75817000000001</c:v>
                </c:pt>
                <c:pt idx="566">
                  <c:v>115.75912</c:v>
                </c:pt>
                <c:pt idx="567">
                  <c:v>115.76008</c:v>
                </c:pt>
                <c:pt idx="568">
                  <c:v>115.76103000000001</c:v>
                </c:pt>
                <c:pt idx="569">
                  <c:v>115.76199</c:v>
                </c:pt>
                <c:pt idx="570">
                  <c:v>115.76294</c:v>
                </c:pt>
                <c:pt idx="571">
                  <c:v>115.76390000000001</c:v>
                </c:pt>
                <c:pt idx="572">
                  <c:v>115.76485</c:v>
                </c:pt>
                <c:pt idx="573">
                  <c:v>115.7658</c:v>
                </c:pt>
                <c:pt idx="574">
                  <c:v>115.76676</c:v>
                </c:pt>
                <c:pt idx="575">
                  <c:v>115.76770999999999</c:v>
                </c:pt>
                <c:pt idx="576">
                  <c:v>115.76867</c:v>
                </c:pt>
                <c:pt idx="577">
                  <c:v>115.76962</c:v>
                </c:pt>
                <c:pt idx="578">
                  <c:v>115.77058</c:v>
                </c:pt>
                <c:pt idx="579">
                  <c:v>115.77153</c:v>
                </c:pt>
                <c:pt idx="580">
                  <c:v>115.77248</c:v>
                </c:pt>
                <c:pt idx="581">
                  <c:v>115.77343999999999</c:v>
                </c:pt>
                <c:pt idx="582">
                  <c:v>115.77439</c:v>
                </c:pt>
                <c:pt idx="583">
                  <c:v>115.77535</c:v>
                </c:pt>
                <c:pt idx="584">
                  <c:v>115.77630000000001</c:v>
                </c:pt>
                <c:pt idx="585">
                  <c:v>115.77726</c:v>
                </c:pt>
                <c:pt idx="586">
                  <c:v>115.77821</c:v>
                </c:pt>
                <c:pt idx="587">
                  <c:v>115.77916</c:v>
                </c:pt>
                <c:pt idx="588">
                  <c:v>115.78012</c:v>
                </c:pt>
                <c:pt idx="589">
                  <c:v>115.78107</c:v>
                </c:pt>
                <c:pt idx="590">
                  <c:v>115.78203000000001</c:v>
                </c:pt>
                <c:pt idx="591">
                  <c:v>115.78297999999999</c:v>
                </c:pt>
                <c:pt idx="592">
                  <c:v>115.78394</c:v>
                </c:pt>
                <c:pt idx="593">
                  <c:v>115.78489</c:v>
                </c:pt>
                <c:pt idx="594">
                  <c:v>115.78585</c:v>
                </c:pt>
                <c:pt idx="595">
                  <c:v>115.7868</c:v>
                </c:pt>
                <c:pt idx="596">
                  <c:v>115.78775</c:v>
                </c:pt>
                <c:pt idx="597">
                  <c:v>115.78870999999999</c:v>
                </c:pt>
                <c:pt idx="598">
                  <c:v>115.78966</c:v>
                </c:pt>
                <c:pt idx="599">
                  <c:v>115.79062</c:v>
                </c:pt>
                <c:pt idx="600">
                  <c:v>115.79156999999999</c:v>
                </c:pt>
                <c:pt idx="601">
                  <c:v>115.79253</c:v>
                </c:pt>
                <c:pt idx="602">
                  <c:v>115.79348</c:v>
                </c:pt>
                <c:pt idx="603">
                  <c:v>115.79443000000001</c:v>
                </c:pt>
                <c:pt idx="604">
                  <c:v>115.79539</c:v>
                </c:pt>
                <c:pt idx="605">
                  <c:v>115.79634</c:v>
                </c:pt>
                <c:pt idx="606">
                  <c:v>115.79730000000001</c:v>
                </c:pt>
                <c:pt idx="607">
                  <c:v>115.79825</c:v>
                </c:pt>
                <c:pt idx="608">
                  <c:v>115.79921</c:v>
                </c:pt>
                <c:pt idx="609">
                  <c:v>115.80016000000001</c:v>
                </c:pt>
                <c:pt idx="610">
                  <c:v>115.80112</c:v>
                </c:pt>
                <c:pt idx="611">
                  <c:v>115.80207</c:v>
                </c:pt>
                <c:pt idx="612">
                  <c:v>115.80302</c:v>
                </c:pt>
                <c:pt idx="613">
                  <c:v>115.80398</c:v>
                </c:pt>
                <c:pt idx="614">
                  <c:v>115.80493</c:v>
                </c:pt>
                <c:pt idx="615">
                  <c:v>115.80589000000001</c:v>
                </c:pt>
                <c:pt idx="616">
                  <c:v>115.80683999999999</c:v>
                </c:pt>
                <c:pt idx="617">
                  <c:v>115.8078</c:v>
                </c:pt>
                <c:pt idx="618">
                  <c:v>115.80875</c:v>
                </c:pt>
                <c:pt idx="619">
                  <c:v>115.80970000000001</c:v>
                </c:pt>
                <c:pt idx="620">
                  <c:v>115.81066</c:v>
                </c:pt>
                <c:pt idx="621">
                  <c:v>115.81161</c:v>
                </c:pt>
                <c:pt idx="622">
                  <c:v>115.81256999999999</c:v>
                </c:pt>
                <c:pt idx="623">
                  <c:v>115.81352</c:v>
                </c:pt>
                <c:pt idx="624">
                  <c:v>115.81448</c:v>
                </c:pt>
                <c:pt idx="625">
                  <c:v>115.81543000000001</c:v>
                </c:pt>
                <c:pt idx="626">
                  <c:v>115.81638</c:v>
                </c:pt>
                <c:pt idx="627">
                  <c:v>115.81734</c:v>
                </c:pt>
                <c:pt idx="628">
                  <c:v>115.81829</c:v>
                </c:pt>
                <c:pt idx="629">
                  <c:v>115.81925</c:v>
                </c:pt>
                <c:pt idx="630">
                  <c:v>115.8202</c:v>
                </c:pt>
                <c:pt idx="631">
                  <c:v>115.82116000000001</c:v>
                </c:pt>
                <c:pt idx="632">
                  <c:v>115.82211</c:v>
                </c:pt>
                <c:pt idx="633">
                  <c:v>115.82307</c:v>
                </c:pt>
                <c:pt idx="634">
                  <c:v>115.82402</c:v>
                </c:pt>
                <c:pt idx="635">
                  <c:v>115.82496999999999</c:v>
                </c:pt>
                <c:pt idx="636">
                  <c:v>115.82593</c:v>
                </c:pt>
                <c:pt idx="637">
                  <c:v>115.82688</c:v>
                </c:pt>
                <c:pt idx="638">
                  <c:v>115.82783999999999</c:v>
                </c:pt>
                <c:pt idx="639">
                  <c:v>115.82879</c:v>
                </c:pt>
                <c:pt idx="640">
                  <c:v>115.82975</c:v>
                </c:pt>
                <c:pt idx="641">
                  <c:v>115.83069999999999</c:v>
                </c:pt>
                <c:pt idx="642">
                  <c:v>115.83165</c:v>
                </c:pt>
                <c:pt idx="643">
                  <c:v>115.83261</c:v>
                </c:pt>
                <c:pt idx="644">
                  <c:v>115.83356000000001</c:v>
                </c:pt>
                <c:pt idx="645">
                  <c:v>115.83452</c:v>
                </c:pt>
                <c:pt idx="646">
                  <c:v>115.83547</c:v>
                </c:pt>
                <c:pt idx="647">
                  <c:v>115.83642999999999</c:v>
                </c:pt>
                <c:pt idx="648">
                  <c:v>115.83738</c:v>
                </c:pt>
                <c:pt idx="649">
                  <c:v>115.83834</c:v>
                </c:pt>
                <c:pt idx="650">
                  <c:v>115.83929000000001</c:v>
                </c:pt>
                <c:pt idx="651">
                  <c:v>115.84023999999999</c:v>
                </c:pt>
                <c:pt idx="652">
                  <c:v>115.8412</c:v>
                </c:pt>
                <c:pt idx="653">
                  <c:v>115.84215</c:v>
                </c:pt>
                <c:pt idx="654">
                  <c:v>115.84311</c:v>
                </c:pt>
                <c:pt idx="655">
                  <c:v>115.84406</c:v>
                </c:pt>
                <c:pt idx="656">
                  <c:v>115.84502000000001</c:v>
                </c:pt>
                <c:pt idx="657">
                  <c:v>115.84596999999999</c:v>
                </c:pt>
                <c:pt idx="658">
                  <c:v>115.84692</c:v>
                </c:pt>
                <c:pt idx="659">
                  <c:v>115.84788</c:v>
                </c:pt>
                <c:pt idx="660">
                  <c:v>115.84883000000001</c:v>
                </c:pt>
                <c:pt idx="661">
                  <c:v>115.84979</c:v>
                </c:pt>
                <c:pt idx="662">
                  <c:v>115.85074</c:v>
                </c:pt>
                <c:pt idx="663">
                  <c:v>115.85169999999999</c:v>
                </c:pt>
                <c:pt idx="664">
                  <c:v>115.85265</c:v>
                </c:pt>
                <c:pt idx="665">
                  <c:v>115.8536</c:v>
                </c:pt>
                <c:pt idx="666">
                  <c:v>115.85456000000001</c:v>
                </c:pt>
                <c:pt idx="667">
                  <c:v>115.85551</c:v>
                </c:pt>
                <c:pt idx="668">
                  <c:v>115.85647</c:v>
                </c:pt>
                <c:pt idx="669">
                  <c:v>115.85742</c:v>
                </c:pt>
                <c:pt idx="670">
                  <c:v>115.85838</c:v>
                </c:pt>
                <c:pt idx="671">
                  <c:v>115.85933</c:v>
                </c:pt>
                <c:pt idx="672">
                  <c:v>115.86029000000001</c:v>
                </c:pt>
                <c:pt idx="673">
                  <c:v>115.86124</c:v>
                </c:pt>
                <c:pt idx="674">
                  <c:v>115.86219</c:v>
                </c:pt>
                <c:pt idx="675">
                  <c:v>115.86315</c:v>
                </c:pt>
                <c:pt idx="676">
                  <c:v>115.86409999999999</c:v>
                </c:pt>
                <c:pt idx="677">
                  <c:v>115.86506</c:v>
                </c:pt>
                <c:pt idx="678">
                  <c:v>115.86601</c:v>
                </c:pt>
                <c:pt idx="679">
                  <c:v>115.86696999999999</c:v>
                </c:pt>
                <c:pt idx="680">
                  <c:v>115.86792</c:v>
                </c:pt>
                <c:pt idx="681">
                  <c:v>115.86887</c:v>
                </c:pt>
                <c:pt idx="682">
                  <c:v>115.86982999999999</c:v>
                </c:pt>
                <c:pt idx="683">
                  <c:v>115.87078</c:v>
                </c:pt>
                <c:pt idx="684">
                  <c:v>115.87174</c:v>
                </c:pt>
                <c:pt idx="685">
                  <c:v>115.87269000000001</c:v>
                </c:pt>
                <c:pt idx="686">
                  <c:v>115.87365</c:v>
                </c:pt>
                <c:pt idx="687">
                  <c:v>115.8746</c:v>
                </c:pt>
                <c:pt idx="688">
                  <c:v>115.87555999999999</c:v>
                </c:pt>
                <c:pt idx="689">
                  <c:v>115.87651</c:v>
                </c:pt>
                <c:pt idx="690">
                  <c:v>115.87746</c:v>
                </c:pt>
                <c:pt idx="691">
                  <c:v>115.87842000000001</c:v>
                </c:pt>
                <c:pt idx="692">
                  <c:v>115.87936999999999</c:v>
                </c:pt>
                <c:pt idx="693">
                  <c:v>115.88033</c:v>
                </c:pt>
                <c:pt idx="694">
                  <c:v>115.88128</c:v>
                </c:pt>
                <c:pt idx="695">
                  <c:v>115.88224</c:v>
                </c:pt>
                <c:pt idx="696">
                  <c:v>115.88319</c:v>
                </c:pt>
                <c:pt idx="697">
                  <c:v>115.88414</c:v>
                </c:pt>
                <c:pt idx="698">
                  <c:v>115.88509999999999</c:v>
                </c:pt>
                <c:pt idx="699">
                  <c:v>115.88605</c:v>
                </c:pt>
                <c:pt idx="700">
                  <c:v>115.88701</c:v>
                </c:pt>
                <c:pt idx="701">
                  <c:v>115.88796000000001</c:v>
                </c:pt>
                <c:pt idx="702">
                  <c:v>115.88892</c:v>
                </c:pt>
                <c:pt idx="703">
                  <c:v>115.88987</c:v>
                </c:pt>
                <c:pt idx="704">
                  <c:v>115.89082000000001</c:v>
                </c:pt>
                <c:pt idx="705">
                  <c:v>115.89178</c:v>
                </c:pt>
                <c:pt idx="706">
                  <c:v>115.89273</c:v>
                </c:pt>
                <c:pt idx="707">
                  <c:v>115.89369000000001</c:v>
                </c:pt>
                <c:pt idx="708">
                  <c:v>115.89464</c:v>
                </c:pt>
                <c:pt idx="709">
                  <c:v>115.8956</c:v>
                </c:pt>
                <c:pt idx="710">
                  <c:v>115.89655</c:v>
                </c:pt>
                <c:pt idx="711">
                  <c:v>115.89751</c:v>
                </c:pt>
                <c:pt idx="712">
                  <c:v>115.89846</c:v>
                </c:pt>
                <c:pt idx="713">
                  <c:v>115.89941</c:v>
                </c:pt>
                <c:pt idx="714">
                  <c:v>115.90175000000001</c:v>
                </c:pt>
                <c:pt idx="715">
                  <c:v>115.90409</c:v>
                </c:pt>
                <c:pt idx="716">
                  <c:v>115.90642</c:v>
                </c:pt>
                <c:pt idx="717">
                  <c:v>115.90876</c:v>
                </c:pt>
                <c:pt idx="718">
                  <c:v>115.9111</c:v>
                </c:pt>
                <c:pt idx="719">
                  <c:v>115.91343000000001</c:v>
                </c:pt>
                <c:pt idx="720">
                  <c:v>115.91576999999999</c:v>
                </c:pt>
                <c:pt idx="721">
                  <c:v>115.9181</c:v>
                </c:pt>
                <c:pt idx="722">
                  <c:v>115.92044</c:v>
                </c:pt>
                <c:pt idx="723">
                  <c:v>115.92278</c:v>
                </c:pt>
                <c:pt idx="724">
                  <c:v>115.92511</c:v>
                </c:pt>
                <c:pt idx="725">
                  <c:v>115.92744999999999</c:v>
                </c:pt>
                <c:pt idx="726">
                  <c:v>115.92979</c:v>
                </c:pt>
                <c:pt idx="727">
                  <c:v>115.93212</c:v>
                </c:pt>
                <c:pt idx="728">
                  <c:v>115.93446</c:v>
                </c:pt>
                <c:pt idx="729">
                  <c:v>115.93680000000001</c:v>
                </c:pt>
                <c:pt idx="730">
                  <c:v>115.93913000000001</c:v>
                </c:pt>
                <c:pt idx="731">
                  <c:v>115.94147</c:v>
                </c:pt>
                <c:pt idx="732">
                  <c:v>115.9438</c:v>
                </c:pt>
                <c:pt idx="733">
                  <c:v>115.94614</c:v>
                </c:pt>
                <c:pt idx="734">
                  <c:v>115.94848</c:v>
                </c:pt>
                <c:pt idx="735">
                  <c:v>115.95081</c:v>
                </c:pt>
                <c:pt idx="736">
                  <c:v>115.95314999999999</c:v>
                </c:pt>
                <c:pt idx="737">
                  <c:v>115.95549</c:v>
                </c:pt>
                <c:pt idx="738">
                  <c:v>115.95782</c:v>
                </c:pt>
                <c:pt idx="739">
                  <c:v>115.96016</c:v>
                </c:pt>
                <c:pt idx="740">
                  <c:v>115.96250000000001</c:v>
                </c:pt>
                <c:pt idx="741">
                  <c:v>115.96483000000001</c:v>
                </c:pt>
                <c:pt idx="742">
                  <c:v>115.96717</c:v>
                </c:pt>
                <c:pt idx="743">
                  <c:v>115.9695</c:v>
                </c:pt>
                <c:pt idx="744">
                  <c:v>115.97184</c:v>
                </c:pt>
                <c:pt idx="745">
                  <c:v>115.97418</c:v>
                </c:pt>
                <c:pt idx="746">
                  <c:v>115.97651</c:v>
                </c:pt>
                <c:pt idx="747">
                  <c:v>115.97884999999999</c:v>
                </c:pt>
                <c:pt idx="748">
                  <c:v>115.98119</c:v>
                </c:pt>
                <c:pt idx="749">
                  <c:v>115.98352</c:v>
                </c:pt>
                <c:pt idx="750">
                  <c:v>115.98586</c:v>
                </c:pt>
                <c:pt idx="751">
                  <c:v>115.98820000000001</c:v>
                </c:pt>
                <c:pt idx="752">
                  <c:v>115.99053000000001</c:v>
                </c:pt>
                <c:pt idx="753">
                  <c:v>115.99287</c:v>
                </c:pt>
                <c:pt idx="754">
                  <c:v>115.9952</c:v>
                </c:pt>
                <c:pt idx="755">
                  <c:v>115.99754</c:v>
                </c:pt>
                <c:pt idx="756">
                  <c:v>115.99988</c:v>
                </c:pt>
                <c:pt idx="757">
                  <c:v>116.00221000000001</c:v>
                </c:pt>
                <c:pt idx="758">
                  <c:v>116.00454999999999</c:v>
                </c:pt>
                <c:pt idx="759">
                  <c:v>116.00689</c:v>
                </c:pt>
                <c:pt idx="760">
                  <c:v>116.00922</c:v>
                </c:pt>
                <c:pt idx="761">
                  <c:v>116.01156</c:v>
                </c:pt>
                <c:pt idx="762">
                  <c:v>116.01389</c:v>
                </c:pt>
                <c:pt idx="763">
                  <c:v>116.01622999999999</c:v>
                </c:pt>
                <c:pt idx="764">
                  <c:v>116.01857</c:v>
                </c:pt>
                <c:pt idx="765">
                  <c:v>116.0209</c:v>
                </c:pt>
                <c:pt idx="766">
                  <c:v>116.02324</c:v>
                </c:pt>
                <c:pt idx="767">
                  <c:v>116.02558000000001</c:v>
                </c:pt>
                <c:pt idx="768">
                  <c:v>116.02791000000001</c:v>
                </c:pt>
                <c:pt idx="769">
                  <c:v>116.03025</c:v>
                </c:pt>
                <c:pt idx="770">
                  <c:v>116.03259</c:v>
                </c:pt>
                <c:pt idx="771">
                  <c:v>116.03492</c:v>
                </c:pt>
                <c:pt idx="772">
                  <c:v>116.03726</c:v>
                </c:pt>
                <c:pt idx="773">
                  <c:v>116.03959</c:v>
                </c:pt>
                <c:pt idx="774">
                  <c:v>116.04192999999999</c:v>
                </c:pt>
                <c:pt idx="775">
                  <c:v>116.04427</c:v>
                </c:pt>
                <c:pt idx="776">
                  <c:v>116.0466</c:v>
                </c:pt>
                <c:pt idx="777">
                  <c:v>116.04894</c:v>
                </c:pt>
                <c:pt idx="778">
                  <c:v>116.05128000000001</c:v>
                </c:pt>
                <c:pt idx="779">
                  <c:v>116.05361000000001</c:v>
                </c:pt>
                <c:pt idx="780">
                  <c:v>116.05595</c:v>
                </c:pt>
                <c:pt idx="781">
                  <c:v>116.05828</c:v>
                </c:pt>
                <c:pt idx="782">
                  <c:v>116.06062</c:v>
                </c:pt>
                <c:pt idx="783">
                  <c:v>116.06296</c:v>
                </c:pt>
                <c:pt idx="784">
                  <c:v>116.06529</c:v>
                </c:pt>
                <c:pt idx="785">
                  <c:v>116.06762999999999</c:v>
                </c:pt>
                <c:pt idx="786">
                  <c:v>116.06997</c:v>
                </c:pt>
                <c:pt idx="787">
                  <c:v>116.0723</c:v>
                </c:pt>
                <c:pt idx="788">
                  <c:v>116.07464</c:v>
                </c:pt>
                <c:pt idx="789">
                  <c:v>116.07698000000001</c:v>
                </c:pt>
                <c:pt idx="790">
                  <c:v>116.07931000000001</c:v>
                </c:pt>
                <c:pt idx="791">
                  <c:v>116.08165</c:v>
                </c:pt>
                <c:pt idx="792">
                  <c:v>116.08398</c:v>
                </c:pt>
                <c:pt idx="793">
                  <c:v>116.08632</c:v>
                </c:pt>
                <c:pt idx="794">
                  <c:v>116.08866</c:v>
                </c:pt>
                <c:pt idx="795">
                  <c:v>116.09099000000001</c:v>
                </c:pt>
                <c:pt idx="796">
                  <c:v>116.09332999999999</c:v>
                </c:pt>
                <c:pt idx="797">
                  <c:v>116.09567</c:v>
                </c:pt>
                <c:pt idx="798">
                  <c:v>116.098</c:v>
                </c:pt>
                <c:pt idx="799">
                  <c:v>116.10034</c:v>
                </c:pt>
                <c:pt idx="800">
                  <c:v>116.10268000000001</c:v>
                </c:pt>
                <c:pt idx="801">
                  <c:v>116.10500999999999</c:v>
                </c:pt>
                <c:pt idx="802">
                  <c:v>116.10735</c:v>
                </c:pt>
                <c:pt idx="803">
                  <c:v>116.10968</c:v>
                </c:pt>
                <c:pt idx="804">
                  <c:v>116.11202</c:v>
                </c:pt>
                <c:pt idx="805">
                  <c:v>116.11436</c:v>
                </c:pt>
                <c:pt idx="806">
                  <c:v>116.11669000000001</c:v>
                </c:pt>
                <c:pt idx="807">
                  <c:v>116.11903</c:v>
                </c:pt>
                <c:pt idx="808">
                  <c:v>116.12137</c:v>
                </c:pt>
                <c:pt idx="809">
                  <c:v>116.1237</c:v>
                </c:pt>
                <c:pt idx="810">
                  <c:v>116.12604</c:v>
                </c:pt>
                <c:pt idx="811">
                  <c:v>116.12838000000001</c:v>
                </c:pt>
                <c:pt idx="812">
                  <c:v>116.13070999999999</c:v>
                </c:pt>
                <c:pt idx="813">
                  <c:v>116.13305</c:v>
                </c:pt>
                <c:pt idx="814">
                  <c:v>116.13538</c:v>
                </c:pt>
                <c:pt idx="815">
                  <c:v>116.13772</c:v>
                </c:pt>
                <c:pt idx="816">
                  <c:v>116.14006000000001</c:v>
                </c:pt>
                <c:pt idx="817">
                  <c:v>116.14239000000001</c:v>
                </c:pt>
                <c:pt idx="818">
                  <c:v>116.14473</c:v>
                </c:pt>
                <c:pt idx="819">
                  <c:v>116.14707</c:v>
                </c:pt>
                <c:pt idx="820">
                  <c:v>116.1494</c:v>
                </c:pt>
                <c:pt idx="821">
                  <c:v>116.15174</c:v>
                </c:pt>
                <c:pt idx="822">
                  <c:v>116.15407</c:v>
                </c:pt>
                <c:pt idx="823">
                  <c:v>116.15640999999999</c:v>
                </c:pt>
                <c:pt idx="824">
                  <c:v>116.15875</c:v>
                </c:pt>
                <c:pt idx="825">
                  <c:v>116.16108</c:v>
                </c:pt>
                <c:pt idx="826">
                  <c:v>116.16342</c:v>
                </c:pt>
                <c:pt idx="827">
                  <c:v>116.16576000000001</c:v>
                </c:pt>
                <c:pt idx="828">
                  <c:v>116.16809000000001</c:v>
                </c:pt>
                <c:pt idx="829">
                  <c:v>116.17043</c:v>
                </c:pt>
                <c:pt idx="830">
                  <c:v>116.17277</c:v>
                </c:pt>
                <c:pt idx="831">
                  <c:v>116.1751</c:v>
                </c:pt>
                <c:pt idx="832">
                  <c:v>116.17744</c:v>
                </c:pt>
                <c:pt idx="833">
                  <c:v>116.17977</c:v>
                </c:pt>
                <c:pt idx="834">
                  <c:v>116.18210999999999</c:v>
                </c:pt>
                <c:pt idx="835">
                  <c:v>116.18445</c:v>
                </c:pt>
                <c:pt idx="836">
                  <c:v>116.18678</c:v>
                </c:pt>
                <c:pt idx="837">
                  <c:v>116.18912</c:v>
                </c:pt>
                <c:pt idx="838">
                  <c:v>116.19146000000001</c:v>
                </c:pt>
                <c:pt idx="839">
                  <c:v>116.19379000000001</c:v>
                </c:pt>
                <c:pt idx="840">
                  <c:v>116.19613</c:v>
                </c:pt>
                <c:pt idx="841">
                  <c:v>116.19847</c:v>
                </c:pt>
                <c:pt idx="842">
                  <c:v>116.2008</c:v>
                </c:pt>
                <c:pt idx="843">
                  <c:v>116.20314</c:v>
                </c:pt>
                <c:pt idx="844">
                  <c:v>116.20547000000001</c:v>
                </c:pt>
                <c:pt idx="845">
                  <c:v>116.20780999999999</c:v>
                </c:pt>
                <c:pt idx="846">
                  <c:v>116.21015</c:v>
                </c:pt>
                <c:pt idx="847">
                  <c:v>116.21248</c:v>
                </c:pt>
                <c:pt idx="848">
                  <c:v>116.21482</c:v>
                </c:pt>
                <c:pt idx="849">
                  <c:v>116.21716000000001</c:v>
                </c:pt>
                <c:pt idx="850">
                  <c:v>116.21948999999999</c:v>
                </c:pt>
                <c:pt idx="851">
                  <c:v>116.22183</c:v>
                </c:pt>
                <c:pt idx="852">
                  <c:v>116.22417</c:v>
                </c:pt>
                <c:pt idx="853">
                  <c:v>116.2265</c:v>
                </c:pt>
                <c:pt idx="854">
                  <c:v>116.22884000000001</c:v>
                </c:pt>
                <c:pt idx="855">
                  <c:v>116.23117000000001</c:v>
                </c:pt>
                <c:pt idx="856">
                  <c:v>116.23351</c:v>
                </c:pt>
                <c:pt idx="857">
                  <c:v>116.23585</c:v>
                </c:pt>
                <c:pt idx="858">
                  <c:v>116.23818</c:v>
                </c:pt>
                <c:pt idx="859">
                  <c:v>116.24052</c:v>
                </c:pt>
                <c:pt idx="860">
                  <c:v>116.24285999999999</c:v>
                </c:pt>
                <c:pt idx="861">
                  <c:v>116.24518999999999</c:v>
                </c:pt>
                <c:pt idx="862">
                  <c:v>116.24753</c:v>
                </c:pt>
                <c:pt idx="863">
                  <c:v>116.24986</c:v>
                </c:pt>
                <c:pt idx="864">
                  <c:v>116.2522</c:v>
                </c:pt>
                <c:pt idx="865">
                  <c:v>116.25454000000001</c:v>
                </c:pt>
                <c:pt idx="866">
                  <c:v>116.25687000000001</c:v>
                </c:pt>
                <c:pt idx="867">
                  <c:v>116.25921</c:v>
                </c:pt>
                <c:pt idx="868">
                  <c:v>116.26155</c:v>
                </c:pt>
                <c:pt idx="869">
                  <c:v>116.26388</c:v>
                </c:pt>
                <c:pt idx="870">
                  <c:v>116.26622</c:v>
                </c:pt>
                <c:pt idx="871">
                  <c:v>116.26855999999999</c:v>
                </c:pt>
                <c:pt idx="872">
                  <c:v>116.27088999999999</c:v>
                </c:pt>
                <c:pt idx="873">
                  <c:v>116.27323</c:v>
                </c:pt>
                <c:pt idx="874">
                  <c:v>116.27556</c:v>
                </c:pt>
                <c:pt idx="875">
                  <c:v>116.2779</c:v>
                </c:pt>
                <c:pt idx="876">
                  <c:v>116.28024000000001</c:v>
                </c:pt>
                <c:pt idx="877">
                  <c:v>116.28257000000001</c:v>
                </c:pt>
                <c:pt idx="878">
                  <c:v>116.28491</c:v>
                </c:pt>
                <c:pt idx="879">
                  <c:v>116.28725</c:v>
                </c:pt>
                <c:pt idx="880">
                  <c:v>116.28958</c:v>
                </c:pt>
                <c:pt idx="881">
                  <c:v>116.29192</c:v>
                </c:pt>
                <c:pt idx="882">
                  <c:v>116.29425000000001</c:v>
                </c:pt>
                <c:pt idx="883">
                  <c:v>116.29658999999999</c:v>
                </c:pt>
                <c:pt idx="884">
                  <c:v>116.29893</c:v>
                </c:pt>
                <c:pt idx="885">
                  <c:v>116.30126</c:v>
                </c:pt>
                <c:pt idx="886">
                  <c:v>116.3036</c:v>
                </c:pt>
                <c:pt idx="887">
                  <c:v>116.30594000000001</c:v>
                </c:pt>
                <c:pt idx="888">
                  <c:v>116.30826999999999</c:v>
                </c:pt>
                <c:pt idx="889">
                  <c:v>116.31061</c:v>
                </c:pt>
                <c:pt idx="890">
                  <c:v>116.31295</c:v>
                </c:pt>
                <c:pt idx="891">
                  <c:v>116.31528</c:v>
                </c:pt>
                <c:pt idx="892">
                  <c:v>116.31762000000001</c:v>
                </c:pt>
                <c:pt idx="893">
                  <c:v>116.31995000000001</c:v>
                </c:pt>
                <c:pt idx="894">
                  <c:v>116.32229</c:v>
                </c:pt>
                <c:pt idx="895">
                  <c:v>116.32463</c:v>
                </c:pt>
                <c:pt idx="896">
                  <c:v>116.32696</c:v>
                </c:pt>
                <c:pt idx="897">
                  <c:v>116.3293</c:v>
                </c:pt>
                <c:pt idx="898">
                  <c:v>116.33163999999999</c:v>
                </c:pt>
                <c:pt idx="899">
                  <c:v>116.33396999999999</c:v>
                </c:pt>
                <c:pt idx="900">
                  <c:v>116.33631</c:v>
                </c:pt>
                <c:pt idx="901">
                  <c:v>116.33865</c:v>
                </c:pt>
                <c:pt idx="902">
                  <c:v>116.34098</c:v>
                </c:pt>
                <c:pt idx="903">
                  <c:v>116.34332000000001</c:v>
                </c:pt>
                <c:pt idx="904">
                  <c:v>116.34565000000001</c:v>
                </c:pt>
                <c:pt idx="905">
                  <c:v>116.34799</c:v>
                </c:pt>
                <c:pt idx="906">
                  <c:v>116.35033</c:v>
                </c:pt>
                <c:pt idx="907">
                  <c:v>116.35266</c:v>
                </c:pt>
                <c:pt idx="908">
                  <c:v>116.355</c:v>
                </c:pt>
                <c:pt idx="909">
                  <c:v>116.35733999999999</c:v>
                </c:pt>
                <c:pt idx="910">
                  <c:v>116.35966999999999</c:v>
                </c:pt>
                <c:pt idx="911">
                  <c:v>116.36201</c:v>
                </c:pt>
                <c:pt idx="912">
                  <c:v>116.36435</c:v>
                </c:pt>
                <c:pt idx="913">
                  <c:v>116.36668</c:v>
                </c:pt>
                <c:pt idx="914">
                  <c:v>116.36902000000001</c:v>
                </c:pt>
                <c:pt idx="915">
                  <c:v>116.37135000000001</c:v>
                </c:pt>
                <c:pt idx="916">
                  <c:v>116.37369</c:v>
                </c:pt>
                <c:pt idx="917">
                  <c:v>116.37603</c:v>
                </c:pt>
                <c:pt idx="918">
                  <c:v>116.37836</c:v>
                </c:pt>
                <c:pt idx="919">
                  <c:v>116.3807</c:v>
                </c:pt>
                <c:pt idx="920">
                  <c:v>116.38303999999999</c:v>
                </c:pt>
                <c:pt idx="921">
                  <c:v>116.38536999999999</c:v>
                </c:pt>
                <c:pt idx="922">
                  <c:v>116.38771</c:v>
                </c:pt>
                <c:pt idx="923">
                  <c:v>116.39004</c:v>
                </c:pt>
                <c:pt idx="924">
                  <c:v>116.39238</c:v>
                </c:pt>
                <c:pt idx="925">
                  <c:v>116.39472000000001</c:v>
                </c:pt>
                <c:pt idx="926">
                  <c:v>116.39704999999999</c:v>
                </c:pt>
                <c:pt idx="927">
                  <c:v>116.39939</c:v>
                </c:pt>
                <c:pt idx="928">
                  <c:v>116.40173</c:v>
                </c:pt>
                <c:pt idx="929">
                  <c:v>116.40406</c:v>
                </c:pt>
                <c:pt idx="930">
                  <c:v>116.4064</c:v>
                </c:pt>
                <c:pt idx="931">
                  <c:v>116.40873999999999</c:v>
                </c:pt>
                <c:pt idx="932">
                  <c:v>116.41107</c:v>
                </c:pt>
                <c:pt idx="933">
                  <c:v>116.41325999999999</c:v>
                </c:pt>
                <c:pt idx="934">
                  <c:v>116.41544</c:v>
                </c:pt>
                <c:pt idx="935">
                  <c:v>116.41762</c:v>
                </c:pt>
                <c:pt idx="936">
                  <c:v>116.41981</c:v>
                </c:pt>
                <c:pt idx="937">
                  <c:v>116.42198999999999</c:v>
                </c:pt>
                <c:pt idx="938">
                  <c:v>116.42417</c:v>
                </c:pt>
                <c:pt idx="939">
                  <c:v>116.42636</c:v>
                </c:pt>
                <c:pt idx="940">
                  <c:v>116.42854</c:v>
                </c:pt>
                <c:pt idx="941">
                  <c:v>116.43071999999999</c:v>
                </c:pt>
                <c:pt idx="942">
                  <c:v>116.43291000000001</c:v>
                </c:pt>
                <c:pt idx="943">
                  <c:v>116.43509</c:v>
                </c:pt>
                <c:pt idx="944">
                  <c:v>116.43727</c:v>
                </c:pt>
                <c:pt idx="945">
                  <c:v>116.43946</c:v>
                </c:pt>
                <c:pt idx="946">
                  <c:v>116.44164000000001</c:v>
                </c:pt>
                <c:pt idx="947">
                  <c:v>116.44382</c:v>
                </c:pt>
                <c:pt idx="948">
                  <c:v>116.44601</c:v>
                </c:pt>
                <c:pt idx="949">
                  <c:v>116.44819</c:v>
                </c:pt>
                <c:pt idx="950">
                  <c:v>116.45037000000001</c:v>
                </c:pt>
                <c:pt idx="951">
                  <c:v>116.45256000000001</c:v>
                </c:pt>
                <c:pt idx="952">
                  <c:v>116.45474</c:v>
                </c:pt>
                <c:pt idx="953">
                  <c:v>116.45692</c:v>
                </c:pt>
                <c:pt idx="954">
                  <c:v>116.45911</c:v>
                </c:pt>
                <c:pt idx="955">
                  <c:v>116.46129000000001</c:v>
                </c:pt>
                <c:pt idx="956">
                  <c:v>116.46347</c:v>
                </c:pt>
                <c:pt idx="957">
                  <c:v>116.46566</c:v>
                </c:pt>
                <c:pt idx="958">
                  <c:v>116.46784</c:v>
                </c:pt>
                <c:pt idx="959">
                  <c:v>116.47002999999999</c:v>
                </c:pt>
                <c:pt idx="960">
                  <c:v>116.47221</c:v>
                </c:pt>
                <c:pt idx="961">
                  <c:v>116.47439</c:v>
                </c:pt>
                <c:pt idx="962">
                  <c:v>116.47658</c:v>
                </c:pt>
                <c:pt idx="963">
                  <c:v>116.47875999999999</c:v>
                </c:pt>
                <c:pt idx="964">
                  <c:v>116.48094</c:v>
                </c:pt>
                <c:pt idx="965">
                  <c:v>116.48313</c:v>
                </c:pt>
                <c:pt idx="966">
                  <c:v>116.48531</c:v>
                </c:pt>
                <c:pt idx="967">
                  <c:v>116.48748999999999</c:v>
                </c:pt>
                <c:pt idx="968">
                  <c:v>116.48968000000001</c:v>
                </c:pt>
                <c:pt idx="969">
                  <c:v>116.49186</c:v>
                </c:pt>
                <c:pt idx="970">
                  <c:v>116.49404</c:v>
                </c:pt>
                <c:pt idx="971">
                  <c:v>116.49623</c:v>
                </c:pt>
                <c:pt idx="972">
                  <c:v>116.49841000000001</c:v>
                </c:pt>
                <c:pt idx="973">
                  <c:v>116.50059</c:v>
                </c:pt>
                <c:pt idx="974">
                  <c:v>116.50278</c:v>
                </c:pt>
                <c:pt idx="975">
                  <c:v>116.50496</c:v>
                </c:pt>
                <c:pt idx="976">
                  <c:v>116.50714000000001</c:v>
                </c:pt>
                <c:pt idx="977">
                  <c:v>116.50933000000001</c:v>
                </c:pt>
                <c:pt idx="978">
                  <c:v>116.51151</c:v>
                </c:pt>
                <c:pt idx="979">
                  <c:v>116.51369</c:v>
                </c:pt>
                <c:pt idx="980">
                  <c:v>116.51588</c:v>
                </c:pt>
                <c:pt idx="981">
                  <c:v>116.51806000000001</c:v>
                </c:pt>
                <c:pt idx="982">
                  <c:v>116.52024</c:v>
                </c:pt>
                <c:pt idx="983">
                  <c:v>116.52243</c:v>
                </c:pt>
                <c:pt idx="984">
                  <c:v>116.52461</c:v>
                </c:pt>
                <c:pt idx="985">
                  <c:v>116.52679999999999</c:v>
                </c:pt>
                <c:pt idx="986">
                  <c:v>116.52898</c:v>
                </c:pt>
                <c:pt idx="987">
                  <c:v>116.53116</c:v>
                </c:pt>
                <c:pt idx="988">
                  <c:v>116.53335</c:v>
                </c:pt>
                <c:pt idx="989">
                  <c:v>116.53552999999999</c:v>
                </c:pt>
                <c:pt idx="990">
                  <c:v>116.53771</c:v>
                </c:pt>
                <c:pt idx="991">
                  <c:v>116.5399</c:v>
                </c:pt>
                <c:pt idx="992">
                  <c:v>116.54208</c:v>
                </c:pt>
                <c:pt idx="993">
                  <c:v>116.54425999999999</c:v>
                </c:pt>
                <c:pt idx="994">
                  <c:v>116.54644999999999</c:v>
                </c:pt>
                <c:pt idx="995">
                  <c:v>116.54863</c:v>
                </c:pt>
                <c:pt idx="996">
                  <c:v>116.55081</c:v>
                </c:pt>
                <c:pt idx="997">
                  <c:v>116.553</c:v>
                </c:pt>
                <c:pt idx="998">
                  <c:v>116.55517999999999</c:v>
                </c:pt>
                <c:pt idx="999">
                  <c:v>116.55736</c:v>
                </c:pt>
                <c:pt idx="1000">
                  <c:v>116.55955</c:v>
                </c:pt>
                <c:pt idx="1001">
                  <c:v>116.56173</c:v>
                </c:pt>
                <c:pt idx="1002">
                  <c:v>116.56391000000001</c:v>
                </c:pt>
                <c:pt idx="1003">
                  <c:v>116.56610000000001</c:v>
                </c:pt>
                <c:pt idx="1004">
                  <c:v>116.56828</c:v>
                </c:pt>
                <c:pt idx="1005">
                  <c:v>116.57046</c:v>
                </c:pt>
                <c:pt idx="1006">
                  <c:v>116.57265</c:v>
                </c:pt>
                <c:pt idx="1007">
                  <c:v>116.57483000000001</c:v>
                </c:pt>
                <c:pt idx="1008">
                  <c:v>116.57701</c:v>
                </c:pt>
                <c:pt idx="1009">
                  <c:v>116.5792</c:v>
                </c:pt>
                <c:pt idx="1010">
                  <c:v>116.58138</c:v>
                </c:pt>
                <c:pt idx="1011">
                  <c:v>116.58356999999999</c:v>
                </c:pt>
                <c:pt idx="1012">
                  <c:v>116.58575</c:v>
                </c:pt>
                <c:pt idx="1013">
                  <c:v>116.58793</c:v>
                </c:pt>
                <c:pt idx="1014">
                  <c:v>116.59012</c:v>
                </c:pt>
                <c:pt idx="1015">
                  <c:v>116.59229999999999</c:v>
                </c:pt>
                <c:pt idx="1016">
                  <c:v>116.59448</c:v>
                </c:pt>
                <c:pt idx="1017">
                  <c:v>116.59667</c:v>
                </c:pt>
                <c:pt idx="1018">
                  <c:v>116.59885</c:v>
                </c:pt>
                <c:pt idx="1019">
                  <c:v>116.60102999999999</c:v>
                </c:pt>
                <c:pt idx="1020">
                  <c:v>116.60321999999999</c:v>
                </c:pt>
                <c:pt idx="1021">
                  <c:v>116.6054</c:v>
                </c:pt>
                <c:pt idx="1022">
                  <c:v>116.60758</c:v>
                </c:pt>
                <c:pt idx="1023">
                  <c:v>116.60977</c:v>
                </c:pt>
                <c:pt idx="1024">
                  <c:v>116.61194999999999</c:v>
                </c:pt>
                <c:pt idx="1025">
                  <c:v>116.61413</c:v>
                </c:pt>
                <c:pt idx="1026">
                  <c:v>116.61632</c:v>
                </c:pt>
                <c:pt idx="1027">
                  <c:v>116.6185</c:v>
                </c:pt>
                <c:pt idx="1028">
                  <c:v>116.62067999999999</c:v>
                </c:pt>
                <c:pt idx="1029">
                  <c:v>116.62287000000001</c:v>
                </c:pt>
                <c:pt idx="1030">
                  <c:v>116.62505</c:v>
                </c:pt>
                <c:pt idx="1031">
                  <c:v>116.62723</c:v>
                </c:pt>
                <c:pt idx="1032">
                  <c:v>116.62942</c:v>
                </c:pt>
                <c:pt idx="1033">
                  <c:v>116.63160000000001</c:v>
                </c:pt>
                <c:pt idx="1034">
                  <c:v>116.63379</c:v>
                </c:pt>
                <c:pt idx="1035">
                  <c:v>116.63597</c:v>
                </c:pt>
                <c:pt idx="1036">
                  <c:v>116.63815</c:v>
                </c:pt>
                <c:pt idx="1037">
                  <c:v>116.64033999999999</c:v>
                </c:pt>
                <c:pt idx="1038">
                  <c:v>116.64252</c:v>
                </c:pt>
                <c:pt idx="1039">
                  <c:v>116.6447</c:v>
                </c:pt>
                <c:pt idx="1040">
                  <c:v>116.64689</c:v>
                </c:pt>
                <c:pt idx="1041">
                  <c:v>116.64906999999999</c:v>
                </c:pt>
                <c:pt idx="1042">
                  <c:v>116.65125</c:v>
                </c:pt>
                <c:pt idx="1043">
                  <c:v>116.65344</c:v>
                </c:pt>
                <c:pt idx="1044">
                  <c:v>116.65562</c:v>
                </c:pt>
                <c:pt idx="1045">
                  <c:v>116.65779999999999</c:v>
                </c:pt>
                <c:pt idx="1046">
                  <c:v>116.65998999999999</c:v>
                </c:pt>
                <c:pt idx="1047">
                  <c:v>116.66217</c:v>
                </c:pt>
                <c:pt idx="1048">
                  <c:v>116.66435</c:v>
                </c:pt>
                <c:pt idx="1049">
                  <c:v>116.66654</c:v>
                </c:pt>
                <c:pt idx="1050">
                  <c:v>116.66871999999999</c:v>
                </c:pt>
                <c:pt idx="1051">
                  <c:v>116.6709</c:v>
                </c:pt>
                <c:pt idx="1052">
                  <c:v>116.67309</c:v>
                </c:pt>
                <c:pt idx="1053">
                  <c:v>116.67527</c:v>
                </c:pt>
                <c:pt idx="1054">
                  <c:v>116.67744999999999</c:v>
                </c:pt>
                <c:pt idx="1055">
                  <c:v>116.67964000000001</c:v>
                </c:pt>
                <c:pt idx="1056">
                  <c:v>116.68182</c:v>
                </c:pt>
                <c:pt idx="1057">
                  <c:v>116.684</c:v>
                </c:pt>
                <c:pt idx="1058">
                  <c:v>116.68619</c:v>
                </c:pt>
                <c:pt idx="1059">
                  <c:v>116.68837000000001</c:v>
                </c:pt>
                <c:pt idx="1060">
                  <c:v>116.69056</c:v>
                </c:pt>
                <c:pt idx="1061">
                  <c:v>116.69274</c:v>
                </c:pt>
                <c:pt idx="1062">
                  <c:v>116.69492</c:v>
                </c:pt>
                <c:pt idx="1063">
                  <c:v>116.69711</c:v>
                </c:pt>
                <c:pt idx="1064">
                  <c:v>116.69929</c:v>
                </c:pt>
                <c:pt idx="1065">
                  <c:v>116.70147</c:v>
                </c:pt>
                <c:pt idx="1066">
                  <c:v>116.70366</c:v>
                </c:pt>
                <c:pt idx="1067">
                  <c:v>116.70583999999999</c:v>
                </c:pt>
                <c:pt idx="1068">
                  <c:v>116.70802</c:v>
                </c:pt>
                <c:pt idx="1069">
                  <c:v>116.71021</c:v>
                </c:pt>
                <c:pt idx="1070">
                  <c:v>116.71239</c:v>
                </c:pt>
                <c:pt idx="1071">
                  <c:v>116.71456999999999</c:v>
                </c:pt>
                <c:pt idx="1072">
                  <c:v>116.71675999999999</c:v>
                </c:pt>
                <c:pt idx="1073">
                  <c:v>116.71894</c:v>
                </c:pt>
                <c:pt idx="1074">
                  <c:v>116.72112</c:v>
                </c:pt>
                <c:pt idx="1075">
                  <c:v>116.72331</c:v>
                </c:pt>
                <c:pt idx="1076">
                  <c:v>116.72548999999999</c:v>
                </c:pt>
                <c:pt idx="1077">
                  <c:v>116.72767</c:v>
                </c:pt>
                <c:pt idx="1078">
                  <c:v>116.72986</c:v>
                </c:pt>
                <c:pt idx="1079">
                  <c:v>116.73204</c:v>
                </c:pt>
                <c:pt idx="1080">
                  <c:v>116.73421999999999</c:v>
                </c:pt>
                <c:pt idx="1081">
                  <c:v>116.73641000000001</c:v>
                </c:pt>
                <c:pt idx="1082">
                  <c:v>116.73859</c:v>
                </c:pt>
                <c:pt idx="1083">
                  <c:v>116.74077</c:v>
                </c:pt>
                <c:pt idx="1084">
                  <c:v>116.74296</c:v>
                </c:pt>
                <c:pt idx="1085">
                  <c:v>116.74514000000001</c:v>
                </c:pt>
                <c:pt idx="1086">
                  <c:v>116.74733000000001</c:v>
                </c:pt>
                <c:pt idx="1087">
                  <c:v>116.74951</c:v>
                </c:pt>
                <c:pt idx="1088">
                  <c:v>116.75169</c:v>
                </c:pt>
                <c:pt idx="1089">
                  <c:v>116.75388</c:v>
                </c:pt>
                <c:pt idx="1090">
                  <c:v>116.75606000000001</c:v>
                </c:pt>
                <c:pt idx="1091">
                  <c:v>116.75824</c:v>
                </c:pt>
                <c:pt idx="1092">
                  <c:v>116.76043</c:v>
                </c:pt>
                <c:pt idx="1093">
                  <c:v>116.76261</c:v>
                </c:pt>
                <c:pt idx="1094">
                  <c:v>116.76479</c:v>
                </c:pt>
                <c:pt idx="1095">
                  <c:v>116.76698</c:v>
                </c:pt>
                <c:pt idx="1096">
                  <c:v>116.76916</c:v>
                </c:pt>
                <c:pt idx="1097">
                  <c:v>116.77134</c:v>
                </c:pt>
                <c:pt idx="1098">
                  <c:v>116.77352999999999</c:v>
                </c:pt>
                <c:pt idx="1099">
                  <c:v>116.77571</c:v>
                </c:pt>
                <c:pt idx="1100">
                  <c:v>116.77789</c:v>
                </c:pt>
                <c:pt idx="1101">
                  <c:v>116.78008</c:v>
                </c:pt>
                <c:pt idx="1102">
                  <c:v>116.78225999999999</c:v>
                </c:pt>
                <c:pt idx="1103">
                  <c:v>116.78444</c:v>
                </c:pt>
                <c:pt idx="1104">
                  <c:v>116.78663</c:v>
                </c:pt>
                <c:pt idx="1105">
                  <c:v>116.78881</c:v>
                </c:pt>
                <c:pt idx="1106">
                  <c:v>116.79098999999999</c:v>
                </c:pt>
                <c:pt idx="1107">
                  <c:v>116.79318000000001</c:v>
                </c:pt>
                <c:pt idx="1108">
                  <c:v>116.79536</c:v>
                </c:pt>
                <c:pt idx="1109">
                  <c:v>116.79754</c:v>
                </c:pt>
                <c:pt idx="1110">
                  <c:v>116.79973</c:v>
                </c:pt>
                <c:pt idx="1111">
                  <c:v>116.80191000000001</c:v>
                </c:pt>
                <c:pt idx="1112">
                  <c:v>116.80409</c:v>
                </c:pt>
                <c:pt idx="1113">
                  <c:v>116.80628</c:v>
                </c:pt>
                <c:pt idx="1114">
                  <c:v>116.80846</c:v>
                </c:pt>
                <c:pt idx="1115">
                  <c:v>116.81065</c:v>
                </c:pt>
                <c:pt idx="1116">
                  <c:v>116.81283000000001</c:v>
                </c:pt>
                <c:pt idx="1117">
                  <c:v>116.81501</c:v>
                </c:pt>
                <c:pt idx="1118">
                  <c:v>116.8172</c:v>
                </c:pt>
                <c:pt idx="1119">
                  <c:v>116.81938</c:v>
                </c:pt>
                <c:pt idx="1120">
                  <c:v>116.82156000000001</c:v>
                </c:pt>
                <c:pt idx="1121">
                  <c:v>116.82375</c:v>
                </c:pt>
                <c:pt idx="1122">
                  <c:v>116.82593</c:v>
                </c:pt>
                <c:pt idx="1123">
                  <c:v>116.82811</c:v>
                </c:pt>
                <c:pt idx="1124">
                  <c:v>116.83029999999999</c:v>
                </c:pt>
                <c:pt idx="1125">
                  <c:v>116.83248</c:v>
                </c:pt>
                <c:pt idx="1126">
                  <c:v>116.83466</c:v>
                </c:pt>
                <c:pt idx="1127">
                  <c:v>116.83685</c:v>
                </c:pt>
                <c:pt idx="1128">
                  <c:v>116.83902999999999</c:v>
                </c:pt>
                <c:pt idx="1129">
                  <c:v>116.84121</c:v>
                </c:pt>
                <c:pt idx="1130">
                  <c:v>116.8434</c:v>
                </c:pt>
                <c:pt idx="1131">
                  <c:v>116.84558</c:v>
                </c:pt>
                <c:pt idx="1132">
                  <c:v>116.84775999999999</c:v>
                </c:pt>
                <c:pt idx="1133">
                  <c:v>116.84995000000001</c:v>
                </c:pt>
                <c:pt idx="1134">
                  <c:v>116.85213</c:v>
                </c:pt>
                <c:pt idx="1135">
                  <c:v>116.85431</c:v>
                </c:pt>
                <c:pt idx="1136">
                  <c:v>116.8565</c:v>
                </c:pt>
                <c:pt idx="1137">
                  <c:v>116.85868000000001</c:v>
                </c:pt>
                <c:pt idx="1138">
                  <c:v>116.86086</c:v>
                </c:pt>
                <c:pt idx="1139">
                  <c:v>116.86305</c:v>
                </c:pt>
                <c:pt idx="1140">
                  <c:v>116.86523</c:v>
                </c:pt>
                <c:pt idx="1141">
                  <c:v>116.86742</c:v>
                </c:pt>
                <c:pt idx="1142">
                  <c:v>116.86960000000001</c:v>
                </c:pt>
                <c:pt idx="1143">
                  <c:v>116.87178</c:v>
                </c:pt>
                <c:pt idx="1144">
                  <c:v>116.87397</c:v>
                </c:pt>
                <c:pt idx="1145">
                  <c:v>116.87615</c:v>
                </c:pt>
                <c:pt idx="1146">
                  <c:v>116.87833000000001</c:v>
                </c:pt>
                <c:pt idx="1147">
                  <c:v>116.88052</c:v>
                </c:pt>
                <c:pt idx="1148">
                  <c:v>116.8827</c:v>
                </c:pt>
                <c:pt idx="1149">
                  <c:v>116.88488</c:v>
                </c:pt>
                <c:pt idx="1150">
                  <c:v>116.88706999999999</c:v>
                </c:pt>
                <c:pt idx="1151">
                  <c:v>116.88925</c:v>
                </c:pt>
                <c:pt idx="1152">
                  <c:v>116.89143</c:v>
                </c:pt>
                <c:pt idx="1153">
                  <c:v>116.89362</c:v>
                </c:pt>
                <c:pt idx="1154">
                  <c:v>116.89579999999999</c:v>
                </c:pt>
                <c:pt idx="1155">
                  <c:v>116.89798</c:v>
                </c:pt>
                <c:pt idx="1156">
                  <c:v>116.90017</c:v>
                </c:pt>
                <c:pt idx="1157">
                  <c:v>116.90235</c:v>
                </c:pt>
                <c:pt idx="1158">
                  <c:v>116.90452999999999</c:v>
                </c:pt>
                <c:pt idx="1159">
                  <c:v>116.90672000000001</c:v>
                </c:pt>
                <c:pt idx="1160">
                  <c:v>116.9089</c:v>
                </c:pt>
                <c:pt idx="1161">
                  <c:v>116.91108</c:v>
                </c:pt>
                <c:pt idx="1162">
                  <c:v>116.91327</c:v>
                </c:pt>
                <c:pt idx="1163">
                  <c:v>116.91545000000001</c:v>
                </c:pt>
                <c:pt idx="1164">
                  <c:v>116.91763</c:v>
                </c:pt>
                <c:pt idx="1165">
                  <c:v>116.91982</c:v>
                </c:pt>
                <c:pt idx="1166">
                  <c:v>116.922</c:v>
                </c:pt>
                <c:pt idx="1167">
                  <c:v>116.92419</c:v>
                </c:pt>
                <c:pt idx="1168">
                  <c:v>116.92637000000001</c:v>
                </c:pt>
                <c:pt idx="1169">
                  <c:v>116.92855</c:v>
                </c:pt>
                <c:pt idx="1170">
                  <c:v>116.93074</c:v>
                </c:pt>
                <c:pt idx="1171">
                  <c:v>116.93292</c:v>
                </c:pt>
                <c:pt idx="1172">
                  <c:v>116.93510000000001</c:v>
                </c:pt>
                <c:pt idx="1173">
                  <c:v>116.93729</c:v>
                </c:pt>
                <c:pt idx="1174">
                  <c:v>116.93947</c:v>
                </c:pt>
                <c:pt idx="1175">
                  <c:v>116.94165</c:v>
                </c:pt>
                <c:pt idx="1176">
                  <c:v>116.94383999999999</c:v>
                </c:pt>
                <c:pt idx="1177">
                  <c:v>116.94602</c:v>
                </c:pt>
                <c:pt idx="1178">
                  <c:v>116.9482</c:v>
                </c:pt>
                <c:pt idx="1179">
                  <c:v>116.95039</c:v>
                </c:pt>
                <c:pt idx="1180">
                  <c:v>116.95256999999999</c:v>
                </c:pt>
                <c:pt idx="1181">
                  <c:v>116.95475</c:v>
                </c:pt>
                <c:pt idx="1182">
                  <c:v>116.95694</c:v>
                </c:pt>
                <c:pt idx="1183">
                  <c:v>116.95912</c:v>
                </c:pt>
                <c:pt idx="1184">
                  <c:v>116.96129999999999</c:v>
                </c:pt>
                <c:pt idx="1185">
                  <c:v>116.96348999999999</c:v>
                </c:pt>
                <c:pt idx="1186">
                  <c:v>116.96567</c:v>
                </c:pt>
                <c:pt idx="1187">
                  <c:v>116.96785</c:v>
                </c:pt>
                <c:pt idx="1188">
                  <c:v>116.97004</c:v>
                </c:pt>
                <c:pt idx="1189">
                  <c:v>116.97221999999999</c:v>
                </c:pt>
                <c:pt idx="1190">
                  <c:v>116.9744</c:v>
                </c:pt>
                <c:pt idx="1191">
                  <c:v>116.97659</c:v>
                </c:pt>
                <c:pt idx="1192">
                  <c:v>116.97877</c:v>
                </c:pt>
                <c:pt idx="1193">
                  <c:v>116.98096</c:v>
                </c:pt>
                <c:pt idx="1194">
                  <c:v>116.98314000000001</c:v>
                </c:pt>
                <c:pt idx="1195">
                  <c:v>116.98532</c:v>
                </c:pt>
                <c:pt idx="1196">
                  <c:v>116.98751</c:v>
                </c:pt>
                <c:pt idx="1197">
                  <c:v>116.98969</c:v>
                </c:pt>
                <c:pt idx="1198">
                  <c:v>116.99187000000001</c:v>
                </c:pt>
                <c:pt idx="1199">
                  <c:v>116.99406</c:v>
                </c:pt>
                <c:pt idx="1200">
                  <c:v>116.99624</c:v>
                </c:pt>
                <c:pt idx="1201">
                  <c:v>116.99842</c:v>
                </c:pt>
                <c:pt idx="1202">
                  <c:v>117.00060999999999</c:v>
                </c:pt>
                <c:pt idx="1203">
                  <c:v>117.00279</c:v>
                </c:pt>
                <c:pt idx="1204">
                  <c:v>117.00497</c:v>
                </c:pt>
                <c:pt idx="1205">
                  <c:v>117.00716</c:v>
                </c:pt>
                <c:pt idx="1206">
                  <c:v>117.00933999999999</c:v>
                </c:pt>
                <c:pt idx="1207">
                  <c:v>117.01152</c:v>
                </c:pt>
                <c:pt idx="1208">
                  <c:v>117.01371</c:v>
                </c:pt>
                <c:pt idx="1209">
                  <c:v>117.01589</c:v>
                </c:pt>
                <c:pt idx="1210">
                  <c:v>117.01806999999999</c:v>
                </c:pt>
                <c:pt idx="1211">
                  <c:v>117.02025999999999</c:v>
                </c:pt>
                <c:pt idx="1212">
                  <c:v>117.02244</c:v>
                </c:pt>
                <c:pt idx="1213">
                  <c:v>117.02462</c:v>
                </c:pt>
                <c:pt idx="1214">
                  <c:v>117.02681</c:v>
                </c:pt>
                <c:pt idx="1215">
                  <c:v>117.02898999999999</c:v>
                </c:pt>
                <c:pt idx="1216">
                  <c:v>117.0279</c:v>
                </c:pt>
                <c:pt idx="1217">
                  <c:v>117.02681</c:v>
                </c:pt>
                <c:pt idx="1218">
                  <c:v>117.02572000000001</c:v>
                </c:pt>
                <c:pt idx="1219">
                  <c:v>117.02462</c:v>
                </c:pt>
                <c:pt idx="1220">
                  <c:v>117.02352999999999</c:v>
                </c:pt>
                <c:pt idx="1221">
                  <c:v>117.02244</c:v>
                </c:pt>
                <c:pt idx="1222">
                  <c:v>117.02135</c:v>
                </c:pt>
                <c:pt idx="1223">
                  <c:v>117.02025999999999</c:v>
                </c:pt>
                <c:pt idx="1224">
                  <c:v>117.01916</c:v>
                </c:pt>
                <c:pt idx="1225">
                  <c:v>117.01806999999999</c:v>
                </c:pt>
                <c:pt idx="1226">
                  <c:v>117.01698</c:v>
                </c:pt>
                <c:pt idx="1227">
                  <c:v>117.01589</c:v>
                </c:pt>
                <c:pt idx="1228">
                  <c:v>117.01479999999999</c:v>
                </c:pt>
                <c:pt idx="1229">
                  <c:v>117.0137</c:v>
                </c:pt>
                <c:pt idx="1230">
                  <c:v>117.01261</c:v>
                </c:pt>
                <c:pt idx="1231">
                  <c:v>117.01152</c:v>
                </c:pt>
                <c:pt idx="1232">
                  <c:v>117.01043</c:v>
                </c:pt>
                <c:pt idx="1233">
                  <c:v>117.00933999999999</c:v>
                </c:pt>
                <c:pt idx="1234">
                  <c:v>117.00824</c:v>
                </c:pt>
                <c:pt idx="1235">
                  <c:v>117.00715</c:v>
                </c:pt>
                <c:pt idx="1236">
                  <c:v>117.00606000000001</c:v>
                </c:pt>
                <c:pt idx="1237">
                  <c:v>117.00497</c:v>
                </c:pt>
                <c:pt idx="1238">
                  <c:v>117.00388</c:v>
                </c:pt>
                <c:pt idx="1239">
                  <c:v>117.00278</c:v>
                </c:pt>
                <c:pt idx="1240">
                  <c:v>117.00169</c:v>
                </c:pt>
                <c:pt idx="1241">
                  <c:v>117.00060000000001</c:v>
                </c:pt>
                <c:pt idx="1242">
                  <c:v>116.99951</c:v>
                </c:pt>
                <c:pt idx="1243">
                  <c:v>116.99842</c:v>
                </c:pt>
                <c:pt idx="1244">
                  <c:v>116.99732</c:v>
                </c:pt>
                <c:pt idx="1245">
                  <c:v>116.99623</c:v>
                </c:pt>
                <c:pt idx="1246">
                  <c:v>116.99514000000001</c:v>
                </c:pt>
                <c:pt idx="1247">
                  <c:v>116.99405</c:v>
                </c:pt>
                <c:pt idx="1248">
                  <c:v>116.99296</c:v>
                </c:pt>
                <c:pt idx="1249">
                  <c:v>116.99186</c:v>
                </c:pt>
                <c:pt idx="1250">
                  <c:v>116.99077</c:v>
                </c:pt>
                <c:pt idx="1251">
                  <c:v>116.98968000000001</c:v>
                </c:pt>
                <c:pt idx="1252">
                  <c:v>116.98859</c:v>
                </c:pt>
                <c:pt idx="1253">
                  <c:v>116.9875</c:v>
                </c:pt>
                <c:pt idx="1254">
                  <c:v>116.9864</c:v>
                </c:pt>
                <c:pt idx="1255">
                  <c:v>116.98531</c:v>
                </c:pt>
                <c:pt idx="1256">
                  <c:v>116.98421999999999</c:v>
                </c:pt>
                <c:pt idx="1257">
                  <c:v>116.98313</c:v>
                </c:pt>
                <c:pt idx="1258">
                  <c:v>116.98204</c:v>
                </c:pt>
                <c:pt idx="1259">
                  <c:v>116.98094</c:v>
                </c:pt>
                <c:pt idx="1260">
                  <c:v>116.97985</c:v>
                </c:pt>
                <c:pt idx="1261">
                  <c:v>116.97875999999999</c:v>
                </c:pt>
                <c:pt idx="1262">
                  <c:v>116.97767</c:v>
                </c:pt>
                <c:pt idx="1263">
                  <c:v>116.97658</c:v>
                </c:pt>
                <c:pt idx="1264">
                  <c:v>116.97548</c:v>
                </c:pt>
                <c:pt idx="1265">
                  <c:v>116.97439</c:v>
                </c:pt>
                <c:pt idx="1266">
                  <c:v>116.97329999999999</c:v>
                </c:pt>
                <c:pt idx="1267">
                  <c:v>116.97221</c:v>
                </c:pt>
                <c:pt idx="1268">
                  <c:v>116.97112</c:v>
                </c:pt>
                <c:pt idx="1269">
                  <c:v>116.97002000000001</c:v>
                </c:pt>
                <c:pt idx="1270">
                  <c:v>116.96893</c:v>
                </c:pt>
                <c:pt idx="1271">
                  <c:v>116.96784</c:v>
                </c:pt>
                <c:pt idx="1272">
                  <c:v>116.96675</c:v>
                </c:pt>
                <c:pt idx="1273">
                  <c:v>116.96566</c:v>
                </c:pt>
                <c:pt idx="1274">
                  <c:v>116.96456000000001</c:v>
                </c:pt>
                <c:pt idx="1275">
                  <c:v>116.96347</c:v>
                </c:pt>
                <c:pt idx="1276">
                  <c:v>116.96238</c:v>
                </c:pt>
                <c:pt idx="1277">
                  <c:v>116.96129000000001</c:v>
                </c:pt>
                <c:pt idx="1278">
                  <c:v>116.9602</c:v>
                </c:pt>
                <c:pt idx="1279">
                  <c:v>116.95911</c:v>
                </c:pt>
                <c:pt idx="1280">
                  <c:v>116.95801</c:v>
                </c:pt>
                <c:pt idx="1281">
                  <c:v>116.95692</c:v>
                </c:pt>
                <c:pt idx="1282">
                  <c:v>116.95583000000001</c:v>
                </c:pt>
                <c:pt idx="1283">
                  <c:v>116.95474</c:v>
                </c:pt>
                <c:pt idx="1284">
                  <c:v>116.95365</c:v>
                </c:pt>
                <c:pt idx="1285">
                  <c:v>116.95255</c:v>
                </c:pt>
                <c:pt idx="1286">
                  <c:v>116.95146</c:v>
                </c:pt>
                <c:pt idx="1287">
                  <c:v>116.95037000000001</c:v>
                </c:pt>
                <c:pt idx="1288">
                  <c:v>116.94928</c:v>
                </c:pt>
                <c:pt idx="1289">
                  <c:v>116.94819</c:v>
                </c:pt>
                <c:pt idx="1290">
                  <c:v>116.94709</c:v>
                </c:pt>
                <c:pt idx="1291">
                  <c:v>116.946</c:v>
                </c:pt>
                <c:pt idx="1292">
                  <c:v>116.94490999999999</c:v>
                </c:pt>
                <c:pt idx="1293">
                  <c:v>116.94382</c:v>
                </c:pt>
                <c:pt idx="1294">
                  <c:v>116.94273</c:v>
                </c:pt>
                <c:pt idx="1295">
                  <c:v>116.94163</c:v>
                </c:pt>
                <c:pt idx="1296">
                  <c:v>116.94054</c:v>
                </c:pt>
                <c:pt idx="1297">
                  <c:v>116.93944999999999</c:v>
                </c:pt>
                <c:pt idx="1298">
                  <c:v>116.93836</c:v>
                </c:pt>
                <c:pt idx="1299">
                  <c:v>116.93727</c:v>
                </c:pt>
                <c:pt idx="1300">
                  <c:v>116.93617</c:v>
                </c:pt>
                <c:pt idx="1301">
                  <c:v>116.93508</c:v>
                </c:pt>
                <c:pt idx="1302">
                  <c:v>116.93398999999999</c:v>
                </c:pt>
                <c:pt idx="1303">
                  <c:v>116.9329</c:v>
                </c:pt>
                <c:pt idx="1304">
                  <c:v>116.93181</c:v>
                </c:pt>
                <c:pt idx="1305">
                  <c:v>116.93071</c:v>
                </c:pt>
                <c:pt idx="1306">
                  <c:v>116.92962</c:v>
                </c:pt>
                <c:pt idx="1307">
                  <c:v>116.92852999999999</c:v>
                </c:pt>
                <c:pt idx="1308">
                  <c:v>116.92744</c:v>
                </c:pt>
                <c:pt idx="1309">
                  <c:v>116.92635</c:v>
                </c:pt>
                <c:pt idx="1310">
                  <c:v>116.92525000000001</c:v>
                </c:pt>
                <c:pt idx="1311">
                  <c:v>116.92416</c:v>
                </c:pt>
                <c:pt idx="1312">
                  <c:v>116.92307</c:v>
                </c:pt>
                <c:pt idx="1313">
                  <c:v>116.92198</c:v>
                </c:pt>
                <c:pt idx="1314">
                  <c:v>116.92089</c:v>
                </c:pt>
                <c:pt idx="1315">
                  <c:v>116.91979000000001</c:v>
                </c:pt>
                <c:pt idx="1316">
                  <c:v>116.9187</c:v>
                </c:pt>
                <c:pt idx="1317">
                  <c:v>116.91761</c:v>
                </c:pt>
                <c:pt idx="1318">
                  <c:v>116.91652000000001</c:v>
                </c:pt>
                <c:pt idx="1319">
                  <c:v>116.91543</c:v>
                </c:pt>
                <c:pt idx="1320">
                  <c:v>116.91433000000001</c:v>
                </c:pt>
                <c:pt idx="1321">
                  <c:v>116.91324</c:v>
                </c:pt>
                <c:pt idx="1322">
                  <c:v>116.91215</c:v>
                </c:pt>
                <c:pt idx="1323">
                  <c:v>116.91106000000001</c:v>
                </c:pt>
                <c:pt idx="1324">
                  <c:v>116.90997</c:v>
                </c:pt>
                <c:pt idx="1325">
                  <c:v>116.90886999999999</c:v>
                </c:pt>
                <c:pt idx="1326">
                  <c:v>116.90778</c:v>
                </c:pt>
                <c:pt idx="1327">
                  <c:v>116.90669</c:v>
                </c:pt>
                <c:pt idx="1328">
                  <c:v>116.90560000000001</c:v>
                </c:pt>
                <c:pt idx="1329">
                  <c:v>116.90451</c:v>
                </c:pt>
                <c:pt idx="1330">
                  <c:v>116.90340999999999</c:v>
                </c:pt>
                <c:pt idx="1331">
                  <c:v>116.90232</c:v>
                </c:pt>
                <c:pt idx="1332">
                  <c:v>116.90123</c:v>
                </c:pt>
                <c:pt idx="1333">
                  <c:v>116.90013999999999</c:v>
                </c:pt>
                <c:pt idx="1334">
                  <c:v>116.89905</c:v>
                </c:pt>
                <c:pt idx="1335">
                  <c:v>116.89794999999999</c:v>
                </c:pt>
                <c:pt idx="1336">
                  <c:v>116.89686</c:v>
                </c:pt>
                <c:pt idx="1337">
                  <c:v>116.89577</c:v>
                </c:pt>
                <c:pt idx="1338">
                  <c:v>116.89467999999999</c:v>
                </c:pt>
                <c:pt idx="1339">
                  <c:v>116.89359</c:v>
                </c:pt>
                <c:pt idx="1340">
                  <c:v>116.89249</c:v>
                </c:pt>
                <c:pt idx="1341">
                  <c:v>116.8914</c:v>
                </c:pt>
                <c:pt idx="1342">
                  <c:v>116.89031</c:v>
                </c:pt>
                <c:pt idx="1343">
                  <c:v>116.88921999999999</c:v>
                </c:pt>
                <c:pt idx="1344">
                  <c:v>116.88813</c:v>
                </c:pt>
                <c:pt idx="1345">
                  <c:v>116.88703</c:v>
                </c:pt>
                <c:pt idx="1346">
                  <c:v>116.88594000000001</c:v>
                </c:pt>
                <c:pt idx="1347">
                  <c:v>116.88485</c:v>
                </c:pt>
                <c:pt idx="1348">
                  <c:v>116.88376</c:v>
                </c:pt>
                <c:pt idx="1349">
                  <c:v>116.88267</c:v>
                </c:pt>
                <c:pt idx="1350">
                  <c:v>116.88157</c:v>
                </c:pt>
                <c:pt idx="1351">
                  <c:v>116.88048000000001</c:v>
                </c:pt>
                <c:pt idx="1352">
                  <c:v>116.87939</c:v>
                </c:pt>
                <c:pt idx="1353">
                  <c:v>116.8783</c:v>
                </c:pt>
                <c:pt idx="1354">
                  <c:v>116.87721000000001</c:v>
                </c:pt>
                <c:pt idx="1355">
                  <c:v>116.87611</c:v>
                </c:pt>
                <c:pt idx="1356">
                  <c:v>116.87502000000001</c:v>
                </c:pt>
                <c:pt idx="1357">
                  <c:v>116.87393</c:v>
                </c:pt>
                <c:pt idx="1358">
                  <c:v>116.87284</c:v>
                </c:pt>
                <c:pt idx="1359">
                  <c:v>116.87175000000001</c:v>
                </c:pt>
                <c:pt idx="1360">
                  <c:v>116.87065</c:v>
                </c:pt>
                <c:pt idx="1361">
                  <c:v>116.86956000000001</c:v>
                </c:pt>
                <c:pt idx="1362">
                  <c:v>116.86847</c:v>
                </c:pt>
                <c:pt idx="1363">
                  <c:v>116.86738</c:v>
                </c:pt>
                <c:pt idx="1364">
                  <c:v>116.86629000000001</c:v>
                </c:pt>
                <c:pt idx="1365">
                  <c:v>116.86519</c:v>
                </c:pt>
                <c:pt idx="1366">
                  <c:v>116.86409999999999</c:v>
                </c:pt>
                <c:pt idx="1367">
                  <c:v>116.86301</c:v>
                </c:pt>
                <c:pt idx="1368">
                  <c:v>116.86192</c:v>
                </c:pt>
                <c:pt idx="1369">
                  <c:v>116.86083000000001</c:v>
                </c:pt>
                <c:pt idx="1370">
                  <c:v>116.85973</c:v>
                </c:pt>
                <c:pt idx="1371">
                  <c:v>116.85863999999999</c:v>
                </c:pt>
                <c:pt idx="1372">
                  <c:v>116.85755</c:v>
                </c:pt>
                <c:pt idx="1373">
                  <c:v>116.85646</c:v>
                </c:pt>
                <c:pt idx="1374">
                  <c:v>116.85536999999999</c:v>
                </c:pt>
                <c:pt idx="1375">
                  <c:v>116.85428</c:v>
                </c:pt>
                <c:pt idx="1376">
                  <c:v>116.85317999999999</c:v>
                </c:pt>
                <c:pt idx="1377">
                  <c:v>116.85209</c:v>
                </c:pt>
                <c:pt idx="1378">
                  <c:v>116.851</c:v>
                </c:pt>
                <c:pt idx="1379">
                  <c:v>116.84990999999999</c:v>
                </c:pt>
                <c:pt idx="1380">
                  <c:v>116.84882</c:v>
                </c:pt>
                <c:pt idx="1381">
                  <c:v>116.84772</c:v>
                </c:pt>
                <c:pt idx="1382">
                  <c:v>116.84663</c:v>
                </c:pt>
                <c:pt idx="1383">
                  <c:v>116.84554</c:v>
                </c:pt>
                <c:pt idx="1384">
                  <c:v>116.84444999999999</c:v>
                </c:pt>
                <c:pt idx="1385">
                  <c:v>116.84336</c:v>
                </c:pt>
                <c:pt idx="1386">
                  <c:v>116.84226</c:v>
                </c:pt>
                <c:pt idx="1387">
                  <c:v>116.84117000000001</c:v>
                </c:pt>
                <c:pt idx="1388">
                  <c:v>116.84008</c:v>
                </c:pt>
                <c:pt idx="1389">
                  <c:v>116.83899</c:v>
                </c:pt>
                <c:pt idx="1390">
                  <c:v>116.8379</c:v>
                </c:pt>
                <c:pt idx="1391">
                  <c:v>116.8368</c:v>
                </c:pt>
                <c:pt idx="1392">
                  <c:v>116.83571000000001</c:v>
                </c:pt>
                <c:pt idx="1393">
                  <c:v>116.83462</c:v>
                </c:pt>
                <c:pt idx="1394">
                  <c:v>116.83353</c:v>
                </c:pt>
                <c:pt idx="1395">
                  <c:v>116.83244000000001</c:v>
                </c:pt>
                <c:pt idx="1396">
                  <c:v>116.83134</c:v>
                </c:pt>
                <c:pt idx="1397">
                  <c:v>116.83025000000001</c:v>
                </c:pt>
                <c:pt idx="1398">
                  <c:v>116.82916</c:v>
                </c:pt>
                <c:pt idx="1399">
                  <c:v>116.82807</c:v>
                </c:pt>
                <c:pt idx="1400">
                  <c:v>116.82698000000001</c:v>
                </c:pt>
                <c:pt idx="1401">
                  <c:v>116.82588</c:v>
                </c:pt>
                <c:pt idx="1402">
                  <c:v>116.82478999999999</c:v>
                </c:pt>
                <c:pt idx="1403">
                  <c:v>116.8237</c:v>
                </c:pt>
                <c:pt idx="1404">
                  <c:v>116.82261</c:v>
                </c:pt>
                <c:pt idx="1405">
                  <c:v>116.82152000000001</c:v>
                </c:pt>
                <c:pt idx="1406">
                  <c:v>116.82042</c:v>
                </c:pt>
                <c:pt idx="1407">
                  <c:v>116.81932999999999</c:v>
                </c:pt>
                <c:pt idx="1408">
                  <c:v>116.81824</c:v>
                </c:pt>
                <c:pt idx="1409">
                  <c:v>116.81715</c:v>
                </c:pt>
                <c:pt idx="1410">
                  <c:v>116.81605999999999</c:v>
                </c:pt>
                <c:pt idx="1411">
                  <c:v>116.81496</c:v>
                </c:pt>
                <c:pt idx="1412">
                  <c:v>116.81386999999999</c:v>
                </c:pt>
                <c:pt idx="1413">
                  <c:v>116.81278</c:v>
                </c:pt>
                <c:pt idx="1414">
                  <c:v>116.81169</c:v>
                </c:pt>
                <c:pt idx="1415">
                  <c:v>116.81059999999999</c:v>
                </c:pt>
                <c:pt idx="1416">
                  <c:v>116.8095</c:v>
                </c:pt>
                <c:pt idx="1417">
                  <c:v>116.80840999999999</c:v>
                </c:pt>
                <c:pt idx="1418">
                  <c:v>116.80732</c:v>
                </c:pt>
                <c:pt idx="1419">
                  <c:v>116.80623</c:v>
                </c:pt>
                <c:pt idx="1420">
                  <c:v>116.80513999999999</c:v>
                </c:pt>
                <c:pt idx="1421">
                  <c:v>116.80404</c:v>
                </c:pt>
                <c:pt idx="1422">
                  <c:v>116.80295</c:v>
                </c:pt>
                <c:pt idx="1423">
                  <c:v>116.80186</c:v>
                </c:pt>
                <c:pt idx="1424">
                  <c:v>116.80077</c:v>
                </c:pt>
                <c:pt idx="1425">
                  <c:v>116.79968</c:v>
                </c:pt>
                <c:pt idx="1426">
                  <c:v>116.79858</c:v>
                </c:pt>
                <c:pt idx="1427">
                  <c:v>116.79749</c:v>
                </c:pt>
                <c:pt idx="1428">
                  <c:v>116.79640000000001</c:v>
                </c:pt>
                <c:pt idx="1429">
                  <c:v>116.79531</c:v>
                </c:pt>
                <c:pt idx="1430">
                  <c:v>116.79422</c:v>
                </c:pt>
                <c:pt idx="1431">
                  <c:v>116.79312</c:v>
                </c:pt>
                <c:pt idx="1432">
                  <c:v>116.79203</c:v>
                </c:pt>
                <c:pt idx="1433">
                  <c:v>116.79094000000001</c:v>
                </c:pt>
                <c:pt idx="1434">
                  <c:v>116.78985</c:v>
                </c:pt>
                <c:pt idx="1435">
                  <c:v>116.79122</c:v>
                </c:pt>
                <c:pt idx="1436">
                  <c:v>116.79259</c:v>
                </c:pt>
                <c:pt idx="1437">
                  <c:v>116.79396</c:v>
                </c:pt>
                <c:pt idx="1438">
                  <c:v>116.79533000000001</c:v>
                </c:pt>
                <c:pt idx="1439">
                  <c:v>116.7967</c:v>
                </c:pt>
                <c:pt idx="1440">
                  <c:v>116.79807</c:v>
                </c:pt>
                <c:pt idx="1441">
                  <c:v>116.79944</c:v>
                </c:pt>
                <c:pt idx="1442">
                  <c:v>116.80081</c:v>
                </c:pt>
                <c:pt idx="1443">
                  <c:v>116.80218000000001</c:v>
                </c:pt>
                <c:pt idx="1444">
                  <c:v>116.80355</c:v>
                </c:pt>
                <c:pt idx="1445">
                  <c:v>116.80492</c:v>
                </c:pt>
                <c:pt idx="1446">
                  <c:v>116.80629</c:v>
                </c:pt>
                <c:pt idx="1447">
                  <c:v>116.80766</c:v>
                </c:pt>
                <c:pt idx="1448">
                  <c:v>116.80903000000001</c:v>
                </c:pt>
                <c:pt idx="1449">
                  <c:v>116.8104</c:v>
                </c:pt>
                <c:pt idx="1450">
                  <c:v>116.81177</c:v>
                </c:pt>
                <c:pt idx="1451">
                  <c:v>116.81314</c:v>
                </c:pt>
                <c:pt idx="1452">
                  <c:v>116.81451</c:v>
                </c:pt>
                <c:pt idx="1453">
                  <c:v>116.81588000000001</c:v>
                </c:pt>
                <c:pt idx="1454">
                  <c:v>116.81725</c:v>
                </c:pt>
                <c:pt idx="1455">
                  <c:v>116.81862</c:v>
                </c:pt>
                <c:pt idx="1456">
                  <c:v>116.81999</c:v>
                </c:pt>
                <c:pt idx="1457">
                  <c:v>116.82136</c:v>
                </c:pt>
                <c:pt idx="1458">
                  <c:v>116.82273000000001</c:v>
                </c:pt>
                <c:pt idx="1459">
                  <c:v>116.8241</c:v>
                </c:pt>
                <c:pt idx="1460">
                  <c:v>116.82547</c:v>
                </c:pt>
                <c:pt idx="1461">
                  <c:v>116.82684</c:v>
                </c:pt>
                <c:pt idx="1462">
                  <c:v>116.82821</c:v>
                </c:pt>
                <c:pt idx="1463">
                  <c:v>116.82958000000001</c:v>
                </c:pt>
                <c:pt idx="1464">
                  <c:v>116.83095</c:v>
                </c:pt>
                <c:pt idx="1465">
                  <c:v>116.83232</c:v>
                </c:pt>
                <c:pt idx="1466">
                  <c:v>116.83369</c:v>
                </c:pt>
                <c:pt idx="1467">
                  <c:v>116.83506</c:v>
                </c:pt>
                <c:pt idx="1468">
                  <c:v>116.83642999999999</c:v>
                </c:pt>
                <c:pt idx="1469">
                  <c:v>116.8378</c:v>
                </c:pt>
                <c:pt idx="1470">
                  <c:v>116.83917</c:v>
                </c:pt>
                <c:pt idx="1471">
                  <c:v>116.84054</c:v>
                </c:pt>
                <c:pt idx="1472">
                  <c:v>116.84191</c:v>
                </c:pt>
                <c:pt idx="1473">
                  <c:v>116.84327999999999</c:v>
                </c:pt>
                <c:pt idx="1474">
                  <c:v>116.84465</c:v>
                </c:pt>
                <c:pt idx="1475">
                  <c:v>116.84602</c:v>
                </c:pt>
                <c:pt idx="1476">
                  <c:v>116.84739</c:v>
                </c:pt>
                <c:pt idx="1477">
                  <c:v>116.84876</c:v>
                </c:pt>
                <c:pt idx="1478">
                  <c:v>116.85012999999999</c:v>
                </c:pt>
                <c:pt idx="1479">
                  <c:v>116.8515</c:v>
                </c:pt>
                <c:pt idx="1480">
                  <c:v>116.85287</c:v>
                </c:pt>
                <c:pt idx="1481">
                  <c:v>116.85424</c:v>
                </c:pt>
                <c:pt idx="1482">
                  <c:v>116.85561</c:v>
                </c:pt>
                <c:pt idx="1483">
                  <c:v>116.85697999999999</c:v>
                </c:pt>
                <c:pt idx="1484">
                  <c:v>116.85835</c:v>
                </c:pt>
                <c:pt idx="1485">
                  <c:v>116.85972</c:v>
                </c:pt>
                <c:pt idx="1486">
                  <c:v>116.86109</c:v>
                </c:pt>
                <c:pt idx="1487">
                  <c:v>116.86246</c:v>
                </c:pt>
                <c:pt idx="1488">
                  <c:v>116.86382999999999</c:v>
                </c:pt>
                <c:pt idx="1489">
                  <c:v>116.8652</c:v>
                </c:pt>
                <c:pt idx="1490">
                  <c:v>116.86657</c:v>
                </c:pt>
                <c:pt idx="1491">
                  <c:v>116.86794</c:v>
                </c:pt>
                <c:pt idx="1492">
                  <c:v>116.86931</c:v>
                </c:pt>
                <c:pt idx="1493">
                  <c:v>116.87067999999999</c:v>
                </c:pt>
                <c:pt idx="1494">
                  <c:v>116.87205</c:v>
                </c:pt>
                <c:pt idx="1495">
                  <c:v>116.87342</c:v>
                </c:pt>
                <c:pt idx="1496">
                  <c:v>116.87479</c:v>
                </c:pt>
                <c:pt idx="1497">
                  <c:v>116.87616</c:v>
                </c:pt>
                <c:pt idx="1498">
                  <c:v>116.87752999999999</c:v>
                </c:pt>
                <c:pt idx="1499">
                  <c:v>116.8789</c:v>
                </c:pt>
                <c:pt idx="1500">
                  <c:v>116.88027</c:v>
                </c:pt>
                <c:pt idx="1501">
                  <c:v>116.88164999999999</c:v>
                </c:pt>
                <c:pt idx="1502">
                  <c:v>116.88302</c:v>
                </c:pt>
                <c:pt idx="1503">
                  <c:v>116.88439</c:v>
                </c:pt>
                <c:pt idx="1504">
                  <c:v>116.88576</c:v>
                </c:pt>
                <c:pt idx="1505">
                  <c:v>116.88713</c:v>
                </c:pt>
                <c:pt idx="1506">
                  <c:v>116.88849999999999</c:v>
                </c:pt>
                <c:pt idx="1507">
                  <c:v>116.88987</c:v>
                </c:pt>
                <c:pt idx="1508">
                  <c:v>116.89124</c:v>
                </c:pt>
                <c:pt idx="1509">
                  <c:v>116.89261</c:v>
                </c:pt>
                <c:pt idx="1510">
                  <c:v>116.89398</c:v>
                </c:pt>
                <c:pt idx="1511">
                  <c:v>116.89534999999999</c:v>
                </c:pt>
                <c:pt idx="1512">
                  <c:v>116.89672</c:v>
                </c:pt>
                <c:pt idx="1513">
                  <c:v>116.89809</c:v>
                </c:pt>
                <c:pt idx="1514">
                  <c:v>116.89946</c:v>
                </c:pt>
                <c:pt idx="1515">
                  <c:v>116.90083</c:v>
                </c:pt>
                <c:pt idx="1516">
                  <c:v>116.90219999999999</c:v>
                </c:pt>
                <c:pt idx="1517">
                  <c:v>116.90357</c:v>
                </c:pt>
                <c:pt idx="1518">
                  <c:v>116.90494</c:v>
                </c:pt>
                <c:pt idx="1519">
                  <c:v>116.90631</c:v>
                </c:pt>
                <c:pt idx="1520">
                  <c:v>116.90768</c:v>
                </c:pt>
                <c:pt idx="1521">
                  <c:v>116.90904999999999</c:v>
                </c:pt>
                <c:pt idx="1522">
                  <c:v>116.91042</c:v>
                </c:pt>
                <c:pt idx="1523">
                  <c:v>116.91179</c:v>
                </c:pt>
                <c:pt idx="1524">
                  <c:v>116.91316</c:v>
                </c:pt>
                <c:pt idx="1525">
                  <c:v>116.91453</c:v>
                </c:pt>
                <c:pt idx="1526">
                  <c:v>116.91589999999999</c:v>
                </c:pt>
                <c:pt idx="1527">
                  <c:v>116.91727</c:v>
                </c:pt>
                <c:pt idx="1528">
                  <c:v>116.91864</c:v>
                </c:pt>
                <c:pt idx="1529">
                  <c:v>116.92001</c:v>
                </c:pt>
                <c:pt idx="1530">
                  <c:v>116.92138</c:v>
                </c:pt>
                <c:pt idx="1531">
                  <c:v>116.92274999999999</c:v>
                </c:pt>
                <c:pt idx="1532">
                  <c:v>116.92412</c:v>
                </c:pt>
                <c:pt idx="1533">
                  <c:v>116.92549</c:v>
                </c:pt>
                <c:pt idx="1534">
                  <c:v>116.92686</c:v>
                </c:pt>
                <c:pt idx="1535">
                  <c:v>116.92823</c:v>
                </c:pt>
                <c:pt idx="1536">
                  <c:v>116.92959999999999</c:v>
                </c:pt>
                <c:pt idx="1537">
                  <c:v>116.93097</c:v>
                </c:pt>
                <c:pt idx="1538">
                  <c:v>116.93234</c:v>
                </c:pt>
                <c:pt idx="1539">
                  <c:v>116.93371</c:v>
                </c:pt>
                <c:pt idx="1540">
                  <c:v>116.93508</c:v>
                </c:pt>
                <c:pt idx="1541">
                  <c:v>116.93644999999999</c:v>
                </c:pt>
                <c:pt idx="1542">
                  <c:v>116.93782</c:v>
                </c:pt>
                <c:pt idx="1543">
                  <c:v>116.93919</c:v>
                </c:pt>
                <c:pt idx="1544">
                  <c:v>116.94056</c:v>
                </c:pt>
                <c:pt idx="1545">
                  <c:v>116.94193</c:v>
                </c:pt>
                <c:pt idx="1546">
                  <c:v>116.94329999999999</c:v>
                </c:pt>
                <c:pt idx="1547">
                  <c:v>116.94467</c:v>
                </c:pt>
                <c:pt idx="1548">
                  <c:v>116.94604</c:v>
                </c:pt>
                <c:pt idx="1549">
                  <c:v>116.94741</c:v>
                </c:pt>
                <c:pt idx="1550">
                  <c:v>116.94878</c:v>
                </c:pt>
                <c:pt idx="1551">
                  <c:v>116.95014999999999</c:v>
                </c:pt>
                <c:pt idx="1552">
                  <c:v>116.95152</c:v>
                </c:pt>
                <c:pt idx="1553">
                  <c:v>116.95289</c:v>
                </c:pt>
                <c:pt idx="1554">
                  <c:v>116.95426</c:v>
                </c:pt>
                <c:pt idx="1555">
                  <c:v>116.95563</c:v>
                </c:pt>
                <c:pt idx="1556">
                  <c:v>116.95699999999999</c:v>
                </c:pt>
                <c:pt idx="1557">
                  <c:v>116.95837</c:v>
                </c:pt>
                <c:pt idx="1558">
                  <c:v>116.95974</c:v>
                </c:pt>
                <c:pt idx="1559">
                  <c:v>116.96111000000001</c:v>
                </c:pt>
                <c:pt idx="1560">
                  <c:v>116.96248</c:v>
                </c:pt>
                <c:pt idx="1561">
                  <c:v>116.96384999999999</c:v>
                </c:pt>
                <c:pt idx="1562">
                  <c:v>116.96522</c:v>
                </c:pt>
                <c:pt idx="1563">
                  <c:v>116.96659</c:v>
                </c:pt>
                <c:pt idx="1564">
                  <c:v>116.96796000000001</c:v>
                </c:pt>
                <c:pt idx="1565">
                  <c:v>116.96933</c:v>
                </c:pt>
                <c:pt idx="1566">
                  <c:v>116.97069999999999</c:v>
                </c:pt>
                <c:pt idx="1567">
                  <c:v>116.97207</c:v>
                </c:pt>
                <c:pt idx="1568">
                  <c:v>116.97344</c:v>
                </c:pt>
                <c:pt idx="1569">
                  <c:v>116.97481000000001</c:v>
                </c:pt>
                <c:pt idx="1570">
                  <c:v>116.97618</c:v>
                </c:pt>
                <c:pt idx="1571">
                  <c:v>116.97754999999999</c:v>
                </c:pt>
                <c:pt idx="1572">
                  <c:v>116.97892</c:v>
                </c:pt>
                <c:pt idx="1573">
                  <c:v>116.98029</c:v>
                </c:pt>
                <c:pt idx="1574">
                  <c:v>116.98166000000001</c:v>
                </c:pt>
                <c:pt idx="1575">
                  <c:v>116.98303</c:v>
                </c:pt>
                <c:pt idx="1576">
                  <c:v>116.98439999999999</c:v>
                </c:pt>
                <c:pt idx="1577">
                  <c:v>116.98577</c:v>
                </c:pt>
                <c:pt idx="1578">
                  <c:v>116.98714</c:v>
                </c:pt>
                <c:pt idx="1579">
                  <c:v>116.98851000000001</c:v>
                </c:pt>
                <c:pt idx="1580">
                  <c:v>116.98988</c:v>
                </c:pt>
                <c:pt idx="1581">
                  <c:v>116.99124999999999</c:v>
                </c:pt>
                <c:pt idx="1582">
                  <c:v>116.99262</c:v>
                </c:pt>
                <c:pt idx="1583">
                  <c:v>116.99399</c:v>
                </c:pt>
                <c:pt idx="1584">
                  <c:v>116.99536000000001</c:v>
                </c:pt>
                <c:pt idx="1585">
                  <c:v>116.99673</c:v>
                </c:pt>
                <c:pt idx="1586">
                  <c:v>116.99809999999999</c:v>
                </c:pt>
                <c:pt idx="1587">
                  <c:v>116.99947</c:v>
                </c:pt>
                <c:pt idx="1588">
                  <c:v>117.00084</c:v>
                </c:pt>
                <c:pt idx="1589">
                  <c:v>117.00221000000001</c:v>
                </c:pt>
                <c:pt idx="1590">
                  <c:v>117.00358</c:v>
                </c:pt>
                <c:pt idx="1591">
                  <c:v>117.00494999999999</c:v>
                </c:pt>
                <c:pt idx="1592">
                  <c:v>117.00632</c:v>
                </c:pt>
                <c:pt idx="1593">
                  <c:v>117.00769</c:v>
                </c:pt>
                <c:pt idx="1594">
                  <c:v>117.00906000000001</c:v>
                </c:pt>
                <c:pt idx="1595">
                  <c:v>117.01043</c:v>
                </c:pt>
                <c:pt idx="1596">
                  <c:v>117.01179999999999</c:v>
                </c:pt>
                <c:pt idx="1597">
                  <c:v>117.01317</c:v>
                </c:pt>
                <c:pt idx="1598">
                  <c:v>117.01454</c:v>
                </c:pt>
                <c:pt idx="1599">
                  <c:v>117.01591000000001</c:v>
                </c:pt>
                <c:pt idx="1600">
                  <c:v>117.01729</c:v>
                </c:pt>
                <c:pt idx="1601">
                  <c:v>117.01866</c:v>
                </c:pt>
                <c:pt idx="1602">
                  <c:v>117.02003000000001</c:v>
                </c:pt>
                <c:pt idx="1603">
                  <c:v>117.0214</c:v>
                </c:pt>
                <c:pt idx="1604">
                  <c:v>117.02276999999999</c:v>
                </c:pt>
                <c:pt idx="1605">
                  <c:v>117.02414</c:v>
                </c:pt>
                <c:pt idx="1606">
                  <c:v>117.02551</c:v>
                </c:pt>
                <c:pt idx="1607">
                  <c:v>117.02688000000001</c:v>
                </c:pt>
                <c:pt idx="1608">
                  <c:v>117.02825</c:v>
                </c:pt>
                <c:pt idx="1609">
                  <c:v>117.02961999999999</c:v>
                </c:pt>
                <c:pt idx="1610">
                  <c:v>117.03099</c:v>
                </c:pt>
                <c:pt idx="1611">
                  <c:v>117.03236</c:v>
                </c:pt>
                <c:pt idx="1612">
                  <c:v>117.03373000000001</c:v>
                </c:pt>
                <c:pt idx="1613">
                  <c:v>117.0351</c:v>
                </c:pt>
                <c:pt idx="1614">
                  <c:v>117.03646999999999</c:v>
                </c:pt>
                <c:pt idx="1615">
                  <c:v>117.03784</c:v>
                </c:pt>
                <c:pt idx="1616">
                  <c:v>117.03921</c:v>
                </c:pt>
                <c:pt idx="1617">
                  <c:v>117.04058000000001</c:v>
                </c:pt>
                <c:pt idx="1618">
                  <c:v>117.04195</c:v>
                </c:pt>
                <c:pt idx="1619">
                  <c:v>117.04331999999999</c:v>
                </c:pt>
                <c:pt idx="1620">
                  <c:v>117.04469</c:v>
                </c:pt>
                <c:pt idx="1621">
                  <c:v>117.04606</c:v>
                </c:pt>
                <c:pt idx="1622">
                  <c:v>117.04743000000001</c:v>
                </c:pt>
                <c:pt idx="1623">
                  <c:v>117.0488</c:v>
                </c:pt>
                <c:pt idx="1624">
                  <c:v>117.05016999999999</c:v>
                </c:pt>
                <c:pt idx="1625">
                  <c:v>117.05154</c:v>
                </c:pt>
                <c:pt idx="1626">
                  <c:v>117.05291</c:v>
                </c:pt>
                <c:pt idx="1627">
                  <c:v>117.05428000000001</c:v>
                </c:pt>
                <c:pt idx="1628">
                  <c:v>117.05565</c:v>
                </c:pt>
                <c:pt idx="1629">
                  <c:v>117.05701999999999</c:v>
                </c:pt>
                <c:pt idx="1630">
                  <c:v>117.05839</c:v>
                </c:pt>
                <c:pt idx="1631">
                  <c:v>117.05976</c:v>
                </c:pt>
                <c:pt idx="1632">
                  <c:v>117.06113000000001</c:v>
                </c:pt>
                <c:pt idx="1633">
                  <c:v>117.0625</c:v>
                </c:pt>
                <c:pt idx="1634">
                  <c:v>117.06386999999999</c:v>
                </c:pt>
                <c:pt idx="1635">
                  <c:v>117.06524</c:v>
                </c:pt>
                <c:pt idx="1636">
                  <c:v>117.06661</c:v>
                </c:pt>
                <c:pt idx="1637">
                  <c:v>117.06798000000001</c:v>
                </c:pt>
                <c:pt idx="1638">
                  <c:v>117.06935</c:v>
                </c:pt>
                <c:pt idx="1639">
                  <c:v>117.07071999999999</c:v>
                </c:pt>
                <c:pt idx="1640">
                  <c:v>117.07209</c:v>
                </c:pt>
                <c:pt idx="1641">
                  <c:v>117.07346</c:v>
                </c:pt>
                <c:pt idx="1642">
                  <c:v>117.07483000000001</c:v>
                </c:pt>
                <c:pt idx="1643">
                  <c:v>117.0762</c:v>
                </c:pt>
                <c:pt idx="1644">
                  <c:v>117.07756999999999</c:v>
                </c:pt>
                <c:pt idx="1645">
                  <c:v>117.07894</c:v>
                </c:pt>
                <c:pt idx="1646">
                  <c:v>117.08031</c:v>
                </c:pt>
                <c:pt idx="1647">
                  <c:v>117.08168000000001</c:v>
                </c:pt>
                <c:pt idx="1648">
                  <c:v>117.08305</c:v>
                </c:pt>
                <c:pt idx="1649">
                  <c:v>117.08441999999999</c:v>
                </c:pt>
                <c:pt idx="1650">
                  <c:v>117.08579</c:v>
                </c:pt>
                <c:pt idx="1651">
                  <c:v>117.08716</c:v>
                </c:pt>
                <c:pt idx="1652">
                  <c:v>117.08853000000001</c:v>
                </c:pt>
                <c:pt idx="1653">
                  <c:v>117.0899</c:v>
                </c:pt>
                <c:pt idx="1654">
                  <c:v>117.09126999999999</c:v>
                </c:pt>
                <c:pt idx="1655">
                  <c:v>117.09264</c:v>
                </c:pt>
                <c:pt idx="1656">
                  <c:v>117.09401</c:v>
                </c:pt>
                <c:pt idx="1657">
                  <c:v>117.09538000000001</c:v>
                </c:pt>
                <c:pt idx="1658">
                  <c:v>117.09675</c:v>
                </c:pt>
                <c:pt idx="1659">
                  <c:v>117.09811999999999</c:v>
                </c:pt>
                <c:pt idx="1660">
                  <c:v>117.09949</c:v>
                </c:pt>
                <c:pt idx="1661">
                  <c:v>117.10086</c:v>
                </c:pt>
                <c:pt idx="1662">
                  <c:v>117.10223000000001</c:v>
                </c:pt>
                <c:pt idx="1663">
                  <c:v>117.1036</c:v>
                </c:pt>
                <c:pt idx="1664">
                  <c:v>117.10496999999999</c:v>
                </c:pt>
                <c:pt idx="1665">
                  <c:v>117.10634</c:v>
                </c:pt>
                <c:pt idx="1666">
                  <c:v>117.10771</c:v>
                </c:pt>
                <c:pt idx="1667">
                  <c:v>117.10908000000001</c:v>
                </c:pt>
                <c:pt idx="1668">
                  <c:v>117.11045</c:v>
                </c:pt>
                <c:pt idx="1669">
                  <c:v>117.11181999999999</c:v>
                </c:pt>
                <c:pt idx="1670">
                  <c:v>117.11319</c:v>
                </c:pt>
                <c:pt idx="1671">
                  <c:v>117.11456</c:v>
                </c:pt>
                <c:pt idx="1672">
                  <c:v>117.11593000000001</c:v>
                </c:pt>
                <c:pt idx="1673">
                  <c:v>117.1173</c:v>
                </c:pt>
                <c:pt idx="1674">
                  <c:v>117.11866999999999</c:v>
                </c:pt>
                <c:pt idx="1675">
                  <c:v>117.12004</c:v>
                </c:pt>
                <c:pt idx="1676">
                  <c:v>117.12141</c:v>
                </c:pt>
                <c:pt idx="1677">
                  <c:v>117.12278000000001</c:v>
                </c:pt>
                <c:pt idx="1678">
                  <c:v>117.12415</c:v>
                </c:pt>
                <c:pt idx="1679">
                  <c:v>117.12551999999999</c:v>
                </c:pt>
                <c:pt idx="1680">
                  <c:v>117.12689</c:v>
                </c:pt>
                <c:pt idx="1681">
                  <c:v>117.12826</c:v>
                </c:pt>
                <c:pt idx="1682">
                  <c:v>117.12963000000001</c:v>
                </c:pt>
                <c:pt idx="1683">
                  <c:v>117.131</c:v>
                </c:pt>
                <c:pt idx="1684">
                  <c:v>117.13236999999999</c:v>
                </c:pt>
                <c:pt idx="1685">
                  <c:v>117.13374</c:v>
                </c:pt>
                <c:pt idx="1686">
                  <c:v>117.13511</c:v>
                </c:pt>
                <c:pt idx="1687">
                  <c:v>117.13648000000001</c:v>
                </c:pt>
                <c:pt idx="1688">
                  <c:v>117.13785</c:v>
                </c:pt>
                <c:pt idx="1689">
                  <c:v>117.13921999999999</c:v>
                </c:pt>
                <c:pt idx="1690">
                  <c:v>117.14059</c:v>
                </c:pt>
                <c:pt idx="1691">
                  <c:v>117.14196</c:v>
                </c:pt>
                <c:pt idx="1692">
                  <c:v>117.14333000000001</c:v>
                </c:pt>
                <c:pt idx="1693">
                  <c:v>117.1447</c:v>
                </c:pt>
                <c:pt idx="1694">
                  <c:v>117.14606999999999</c:v>
                </c:pt>
                <c:pt idx="1695">
                  <c:v>117.14744</c:v>
                </c:pt>
                <c:pt idx="1696">
                  <c:v>117.14881</c:v>
                </c:pt>
                <c:pt idx="1697">
                  <c:v>117.15018999999999</c:v>
                </c:pt>
                <c:pt idx="1698">
                  <c:v>117.15155</c:v>
                </c:pt>
                <c:pt idx="1699">
                  <c:v>117.15293</c:v>
                </c:pt>
                <c:pt idx="1700">
                  <c:v>117.15430000000001</c:v>
                </c:pt>
                <c:pt idx="1701">
                  <c:v>117.15567</c:v>
                </c:pt>
                <c:pt idx="1702">
                  <c:v>117.15703999999999</c:v>
                </c:pt>
                <c:pt idx="1703">
                  <c:v>117.15841</c:v>
                </c:pt>
                <c:pt idx="1704">
                  <c:v>117.15978</c:v>
                </c:pt>
                <c:pt idx="1705">
                  <c:v>117.16115000000001</c:v>
                </c:pt>
                <c:pt idx="1706">
                  <c:v>117.16252</c:v>
                </c:pt>
                <c:pt idx="1707">
                  <c:v>117.16388999999999</c:v>
                </c:pt>
                <c:pt idx="1708">
                  <c:v>117.16526</c:v>
                </c:pt>
                <c:pt idx="1709">
                  <c:v>117.16663</c:v>
                </c:pt>
                <c:pt idx="1710">
                  <c:v>117.16800000000001</c:v>
                </c:pt>
                <c:pt idx="1711">
                  <c:v>117.16937</c:v>
                </c:pt>
                <c:pt idx="1712">
                  <c:v>117.17074</c:v>
                </c:pt>
                <c:pt idx="1713">
                  <c:v>117.17211</c:v>
                </c:pt>
                <c:pt idx="1714">
                  <c:v>117.17348</c:v>
                </c:pt>
                <c:pt idx="1715">
                  <c:v>117.17485000000001</c:v>
                </c:pt>
                <c:pt idx="1716">
                  <c:v>117.17622</c:v>
                </c:pt>
                <c:pt idx="1717">
                  <c:v>117.17759</c:v>
                </c:pt>
                <c:pt idx="1718">
                  <c:v>117.17896</c:v>
                </c:pt>
                <c:pt idx="1719">
                  <c:v>117.18033</c:v>
                </c:pt>
                <c:pt idx="1720">
                  <c:v>117.18170000000001</c:v>
                </c:pt>
                <c:pt idx="1721">
                  <c:v>117.18307</c:v>
                </c:pt>
                <c:pt idx="1722">
                  <c:v>117.18444</c:v>
                </c:pt>
                <c:pt idx="1723">
                  <c:v>117.18581</c:v>
                </c:pt>
                <c:pt idx="1724">
                  <c:v>117.18718</c:v>
                </c:pt>
                <c:pt idx="1725">
                  <c:v>117.18855000000001</c:v>
                </c:pt>
                <c:pt idx="1726">
                  <c:v>117.18992</c:v>
                </c:pt>
                <c:pt idx="1727">
                  <c:v>117.19129</c:v>
                </c:pt>
                <c:pt idx="1728">
                  <c:v>117.19266</c:v>
                </c:pt>
                <c:pt idx="1729">
                  <c:v>117.19403</c:v>
                </c:pt>
                <c:pt idx="1730">
                  <c:v>117.19540000000001</c:v>
                </c:pt>
                <c:pt idx="1731">
                  <c:v>117.19677</c:v>
                </c:pt>
                <c:pt idx="1732">
                  <c:v>117.19814</c:v>
                </c:pt>
                <c:pt idx="1733">
                  <c:v>117.19951</c:v>
                </c:pt>
                <c:pt idx="1734">
                  <c:v>117.20088</c:v>
                </c:pt>
                <c:pt idx="1735">
                  <c:v>117.20225000000001</c:v>
                </c:pt>
                <c:pt idx="1736">
                  <c:v>117.20362</c:v>
                </c:pt>
                <c:pt idx="1737">
                  <c:v>117.20499</c:v>
                </c:pt>
                <c:pt idx="1738">
                  <c:v>117.20636</c:v>
                </c:pt>
                <c:pt idx="1739">
                  <c:v>117.20773</c:v>
                </c:pt>
                <c:pt idx="1740">
                  <c:v>117.20910000000001</c:v>
                </c:pt>
                <c:pt idx="1741">
                  <c:v>117.21047</c:v>
                </c:pt>
                <c:pt idx="1742">
                  <c:v>117.21184</c:v>
                </c:pt>
                <c:pt idx="1743">
                  <c:v>117.21321</c:v>
                </c:pt>
                <c:pt idx="1744">
                  <c:v>117.21458</c:v>
                </c:pt>
                <c:pt idx="1745">
                  <c:v>117.21595000000001</c:v>
                </c:pt>
                <c:pt idx="1746">
                  <c:v>117.21732</c:v>
                </c:pt>
                <c:pt idx="1747">
                  <c:v>117.21869</c:v>
                </c:pt>
                <c:pt idx="1748">
                  <c:v>117.22006</c:v>
                </c:pt>
                <c:pt idx="1749">
                  <c:v>117.22143</c:v>
                </c:pt>
                <c:pt idx="1750">
                  <c:v>117.22280000000001</c:v>
                </c:pt>
                <c:pt idx="1751">
                  <c:v>117.22417</c:v>
                </c:pt>
                <c:pt idx="1752">
                  <c:v>117.22554</c:v>
                </c:pt>
                <c:pt idx="1753">
                  <c:v>117.22691</c:v>
                </c:pt>
                <c:pt idx="1754">
                  <c:v>117.22828</c:v>
                </c:pt>
                <c:pt idx="1755">
                  <c:v>117.22965000000001</c:v>
                </c:pt>
                <c:pt idx="1756">
                  <c:v>117.23102</c:v>
                </c:pt>
                <c:pt idx="1757">
                  <c:v>117.23239</c:v>
                </c:pt>
                <c:pt idx="1758">
                  <c:v>117.23376</c:v>
                </c:pt>
                <c:pt idx="1759">
                  <c:v>117.23513</c:v>
                </c:pt>
                <c:pt idx="1760">
                  <c:v>117.23650000000001</c:v>
                </c:pt>
                <c:pt idx="1761">
                  <c:v>117.23787</c:v>
                </c:pt>
                <c:pt idx="1762">
                  <c:v>117.23924</c:v>
                </c:pt>
                <c:pt idx="1763">
                  <c:v>117.24061</c:v>
                </c:pt>
                <c:pt idx="1764">
                  <c:v>117.24198</c:v>
                </c:pt>
                <c:pt idx="1765">
                  <c:v>117.24335000000001</c:v>
                </c:pt>
                <c:pt idx="1766">
                  <c:v>117.24472</c:v>
                </c:pt>
                <c:pt idx="1767">
                  <c:v>117.24609</c:v>
                </c:pt>
                <c:pt idx="1768">
                  <c:v>117.24746</c:v>
                </c:pt>
                <c:pt idx="1769">
                  <c:v>117.24883</c:v>
                </c:pt>
                <c:pt idx="1770">
                  <c:v>117.25020000000001</c:v>
                </c:pt>
                <c:pt idx="1771">
                  <c:v>117.25157</c:v>
                </c:pt>
                <c:pt idx="1772">
                  <c:v>117.25294</c:v>
                </c:pt>
                <c:pt idx="1773">
                  <c:v>117.25431</c:v>
                </c:pt>
                <c:pt idx="1774">
                  <c:v>117.25568</c:v>
                </c:pt>
                <c:pt idx="1775">
                  <c:v>117.25705000000001</c:v>
                </c:pt>
                <c:pt idx="1776">
                  <c:v>117.25842</c:v>
                </c:pt>
                <c:pt idx="1777">
                  <c:v>117.25979</c:v>
                </c:pt>
                <c:pt idx="1778">
                  <c:v>117.26116</c:v>
                </c:pt>
                <c:pt idx="1779">
                  <c:v>117.26253</c:v>
                </c:pt>
                <c:pt idx="1780">
                  <c:v>117.26390000000001</c:v>
                </c:pt>
                <c:pt idx="1781">
                  <c:v>117.26527</c:v>
                </c:pt>
                <c:pt idx="1782">
                  <c:v>117.26664</c:v>
                </c:pt>
                <c:pt idx="1783">
                  <c:v>117.26801</c:v>
                </c:pt>
                <c:pt idx="1784">
                  <c:v>117.26938</c:v>
                </c:pt>
                <c:pt idx="1785">
                  <c:v>117.27075000000001</c:v>
                </c:pt>
                <c:pt idx="1786">
                  <c:v>117.27212</c:v>
                </c:pt>
                <c:pt idx="1787">
                  <c:v>117.27349</c:v>
                </c:pt>
                <c:pt idx="1788">
                  <c:v>117.27486</c:v>
                </c:pt>
                <c:pt idx="1789">
                  <c:v>117.27623</c:v>
                </c:pt>
                <c:pt idx="1790">
                  <c:v>117.27760000000001</c:v>
                </c:pt>
                <c:pt idx="1791">
                  <c:v>117.27897</c:v>
                </c:pt>
                <c:pt idx="1792">
                  <c:v>117.28034</c:v>
                </c:pt>
                <c:pt idx="1793">
                  <c:v>117.28171</c:v>
                </c:pt>
                <c:pt idx="1794">
                  <c:v>117.28308</c:v>
                </c:pt>
                <c:pt idx="1795">
                  <c:v>117.28445000000001</c:v>
                </c:pt>
                <c:pt idx="1796">
                  <c:v>117.28583</c:v>
                </c:pt>
                <c:pt idx="1797">
                  <c:v>117.28719</c:v>
                </c:pt>
                <c:pt idx="1798">
                  <c:v>117.28857000000001</c:v>
                </c:pt>
                <c:pt idx="1799">
                  <c:v>117.28994</c:v>
                </c:pt>
                <c:pt idx="1800">
                  <c:v>117.29131</c:v>
                </c:pt>
                <c:pt idx="1801">
                  <c:v>117.29268</c:v>
                </c:pt>
                <c:pt idx="1802">
                  <c:v>117.29405</c:v>
                </c:pt>
                <c:pt idx="1803">
                  <c:v>117.29541999999999</c:v>
                </c:pt>
                <c:pt idx="1804">
                  <c:v>117.29679</c:v>
                </c:pt>
                <c:pt idx="1805">
                  <c:v>117.29816</c:v>
                </c:pt>
                <c:pt idx="1806">
                  <c:v>117.29953</c:v>
                </c:pt>
                <c:pt idx="1807">
                  <c:v>117.3009</c:v>
                </c:pt>
                <c:pt idx="1808">
                  <c:v>117.30226999999999</c:v>
                </c:pt>
                <c:pt idx="1809">
                  <c:v>117.30364</c:v>
                </c:pt>
                <c:pt idx="1810">
                  <c:v>117.30501</c:v>
                </c:pt>
                <c:pt idx="1811">
                  <c:v>117.30638</c:v>
                </c:pt>
                <c:pt idx="1812">
                  <c:v>117.30775</c:v>
                </c:pt>
                <c:pt idx="1813">
                  <c:v>117.30911999999999</c:v>
                </c:pt>
                <c:pt idx="1814">
                  <c:v>117.31049</c:v>
                </c:pt>
                <c:pt idx="1815">
                  <c:v>117.31186</c:v>
                </c:pt>
                <c:pt idx="1816">
                  <c:v>117.31323</c:v>
                </c:pt>
                <c:pt idx="1817">
                  <c:v>117.3146</c:v>
                </c:pt>
                <c:pt idx="1818">
                  <c:v>117.31596999999999</c:v>
                </c:pt>
                <c:pt idx="1819">
                  <c:v>117.31734</c:v>
                </c:pt>
                <c:pt idx="1820">
                  <c:v>117.31871</c:v>
                </c:pt>
                <c:pt idx="1821">
                  <c:v>117.32008</c:v>
                </c:pt>
                <c:pt idx="1822">
                  <c:v>117.32145</c:v>
                </c:pt>
                <c:pt idx="1823">
                  <c:v>117.32281999999999</c:v>
                </c:pt>
                <c:pt idx="1824">
                  <c:v>117.32419</c:v>
                </c:pt>
                <c:pt idx="1825">
                  <c:v>117.32556</c:v>
                </c:pt>
                <c:pt idx="1826">
                  <c:v>117.32693</c:v>
                </c:pt>
                <c:pt idx="1827">
                  <c:v>117.3283</c:v>
                </c:pt>
                <c:pt idx="1828">
                  <c:v>117.32966999999999</c:v>
                </c:pt>
                <c:pt idx="1829">
                  <c:v>117.33104</c:v>
                </c:pt>
                <c:pt idx="1830">
                  <c:v>117.33241</c:v>
                </c:pt>
                <c:pt idx="1831">
                  <c:v>117.33378</c:v>
                </c:pt>
                <c:pt idx="1832">
                  <c:v>117.33515</c:v>
                </c:pt>
                <c:pt idx="1833">
                  <c:v>117.33651999999999</c:v>
                </c:pt>
                <c:pt idx="1834">
                  <c:v>117.33789</c:v>
                </c:pt>
                <c:pt idx="1835">
                  <c:v>117.33926</c:v>
                </c:pt>
                <c:pt idx="1836">
                  <c:v>117.34063</c:v>
                </c:pt>
                <c:pt idx="1837">
                  <c:v>117.342</c:v>
                </c:pt>
                <c:pt idx="1838">
                  <c:v>117.34336999999999</c:v>
                </c:pt>
                <c:pt idx="1839">
                  <c:v>117.34474</c:v>
                </c:pt>
                <c:pt idx="1840">
                  <c:v>117.34611</c:v>
                </c:pt>
                <c:pt idx="1841">
                  <c:v>117.34748</c:v>
                </c:pt>
                <c:pt idx="1842">
                  <c:v>117.34885</c:v>
                </c:pt>
                <c:pt idx="1843">
                  <c:v>117.35021999999999</c:v>
                </c:pt>
                <c:pt idx="1844">
                  <c:v>117.35159</c:v>
                </c:pt>
                <c:pt idx="1845">
                  <c:v>117.35296</c:v>
                </c:pt>
                <c:pt idx="1846">
                  <c:v>117.35433</c:v>
                </c:pt>
                <c:pt idx="1847">
                  <c:v>117.3557</c:v>
                </c:pt>
                <c:pt idx="1848">
                  <c:v>117.35706999999999</c:v>
                </c:pt>
                <c:pt idx="1849">
                  <c:v>117.35844</c:v>
                </c:pt>
                <c:pt idx="1850">
                  <c:v>117.35981</c:v>
                </c:pt>
                <c:pt idx="1851">
                  <c:v>117.36118</c:v>
                </c:pt>
                <c:pt idx="1852">
                  <c:v>117.36255</c:v>
                </c:pt>
                <c:pt idx="1853">
                  <c:v>117.36391999999999</c:v>
                </c:pt>
                <c:pt idx="1854">
                  <c:v>117.36529</c:v>
                </c:pt>
                <c:pt idx="1855">
                  <c:v>117.36666</c:v>
                </c:pt>
                <c:pt idx="1856">
                  <c:v>117.36803</c:v>
                </c:pt>
                <c:pt idx="1857">
                  <c:v>117.3694</c:v>
                </c:pt>
                <c:pt idx="1858">
                  <c:v>117.37076999999999</c:v>
                </c:pt>
                <c:pt idx="1859">
                  <c:v>117.37214</c:v>
                </c:pt>
                <c:pt idx="1860">
                  <c:v>117.37351</c:v>
                </c:pt>
                <c:pt idx="1861">
                  <c:v>117.37488</c:v>
                </c:pt>
                <c:pt idx="1862">
                  <c:v>117.37625</c:v>
                </c:pt>
                <c:pt idx="1863">
                  <c:v>117.37761999999999</c:v>
                </c:pt>
                <c:pt idx="1864">
                  <c:v>117.37899</c:v>
                </c:pt>
                <c:pt idx="1865">
                  <c:v>117.38036</c:v>
                </c:pt>
                <c:pt idx="1866">
                  <c:v>117.38173</c:v>
                </c:pt>
                <c:pt idx="1867">
                  <c:v>117.3831</c:v>
                </c:pt>
                <c:pt idx="1868">
                  <c:v>117.38446999999999</c:v>
                </c:pt>
                <c:pt idx="1869">
                  <c:v>117.38584</c:v>
                </c:pt>
                <c:pt idx="1870">
                  <c:v>117.38721</c:v>
                </c:pt>
                <c:pt idx="1871">
                  <c:v>117.38858</c:v>
                </c:pt>
                <c:pt idx="1872">
                  <c:v>117.38995</c:v>
                </c:pt>
                <c:pt idx="1873">
                  <c:v>117.39131999999999</c:v>
                </c:pt>
                <c:pt idx="1874">
                  <c:v>117.39269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3200"/>
        <c:axId val="159949568"/>
      </c:scatterChart>
      <c:valAx>
        <c:axId val="1599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49568"/>
        <c:crosses val="autoZero"/>
        <c:crossBetween val="midCat"/>
      </c:valAx>
      <c:valAx>
        <c:axId val="15994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92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'raw data2'!$A$2:$A$1876</c:f>
              <c:numCache>
                <c:formatCode>General</c:formatCode>
                <c:ptCount val="1875"/>
                <c:pt idx="0">
                  <c:v>6.4000000000000001E-2</c:v>
                </c:pt>
                <c:pt idx="1">
                  <c:v>0.16</c:v>
                </c:pt>
                <c:pt idx="2">
                  <c:v>0.25600000000000001</c:v>
                </c:pt>
                <c:pt idx="3">
                  <c:v>0.35200999999999999</c:v>
                </c:pt>
                <c:pt idx="4">
                  <c:v>0.44800000000000001</c:v>
                </c:pt>
                <c:pt idx="5">
                  <c:v>0.54400999999999999</c:v>
                </c:pt>
                <c:pt idx="6">
                  <c:v>0.64</c:v>
                </c:pt>
                <c:pt idx="7">
                  <c:v>0.73599000000000003</c:v>
                </c:pt>
                <c:pt idx="8">
                  <c:v>0.83199999999999996</c:v>
                </c:pt>
                <c:pt idx="9">
                  <c:v>0.92798999999999998</c:v>
                </c:pt>
                <c:pt idx="10">
                  <c:v>1.024</c:v>
                </c:pt>
                <c:pt idx="11">
                  <c:v>1.1200000000000001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1.6000099999999999</c:v>
                </c:pt>
                <c:pt idx="17">
                  <c:v>1.696</c:v>
                </c:pt>
                <c:pt idx="18">
                  <c:v>1.7920100000000001</c:v>
                </c:pt>
                <c:pt idx="19">
                  <c:v>1.8879999999999999</c:v>
                </c:pt>
                <c:pt idx="20">
                  <c:v>1.9839899999999999</c:v>
                </c:pt>
                <c:pt idx="21">
                  <c:v>2.08</c:v>
                </c:pt>
                <c:pt idx="22">
                  <c:v>2.1759900000000001</c:v>
                </c:pt>
                <c:pt idx="23">
                  <c:v>2.2719999999999998</c:v>
                </c:pt>
                <c:pt idx="24">
                  <c:v>2.3679999999999999</c:v>
                </c:pt>
                <c:pt idx="25">
                  <c:v>2.464</c:v>
                </c:pt>
                <c:pt idx="26">
                  <c:v>2.56</c:v>
                </c:pt>
                <c:pt idx="27">
                  <c:v>2.6560100000000002</c:v>
                </c:pt>
                <c:pt idx="28">
                  <c:v>2.7519999999999998</c:v>
                </c:pt>
                <c:pt idx="29">
                  <c:v>2.8480099999999999</c:v>
                </c:pt>
                <c:pt idx="30">
                  <c:v>2.944</c:v>
                </c:pt>
                <c:pt idx="31">
                  <c:v>3.03999</c:v>
                </c:pt>
                <c:pt idx="32">
                  <c:v>3.1360000000000001</c:v>
                </c:pt>
                <c:pt idx="33">
                  <c:v>3.2319900000000001</c:v>
                </c:pt>
                <c:pt idx="34">
                  <c:v>3.3279999999999998</c:v>
                </c:pt>
                <c:pt idx="35">
                  <c:v>3.4239999999999999</c:v>
                </c:pt>
                <c:pt idx="36">
                  <c:v>3.52</c:v>
                </c:pt>
                <c:pt idx="37">
                  <c:v>3.6160000000000001</c:v>
                </c:pt>
                <c:pt idx="38">
                  <c:v>3.7120099999999998</c:v>
                </c:pt>
                <c:pt idx="39">
                  <c:v>3.8079999999999998</c:v>
                </c:pt>
                <c:pt idx="40">
                  <c:v>3.90401</c:v>
                </c:pt>
                <c:pt idx="41">
                  <c:v>4</c:v>
                </c:pt>
                <c:pt idx="42">
                  <c:v>4.0959899999999996</c:v>
                </c:pt>
                <c:pt idx="43">
                  <c:v>4.1920000000000002</c:v>
                </c:pt>
                <c:pt idx="44">
                  <c:v>4.2879899999999997</c:v>
                </c:pt>
                <c:pt idx="45">
                  <c:v>4.3840000000000003</c:v>
                </c:pt>
                <c:pt idx="46">
                  <c:v>4.4800000000000004</c:v>
                </c:pt>
                <c:pt idx="47">
                  <c:v>4.5759999999999996</c:v>
                </c:pt>
                <c:pt idx="48">
                  <c:v>4.6719999999999997</c:v>
                </c:pt>
                <c:pt idx="49">
                  <c:v>4.7680100000000003</c:v>
                </c:pt>
                <c:pt idx="50">
                  <c:v>4.8639999999999999</c:v>
                </c:pt>
                <c:pt idx="51">
                  <c:v>4.9600099999999996</c:v>
                </c:pt>
                <c:pt idx="52">
                  <c:v>5.056</c:v>
                </c:pt>
                <c:pt idx="53">
                  <c:v>5.1519899999999996</c:v>
                </c:pt>
                <c:pt idx="54">
                  <c:v>5.2480000000000002</c:v>
                </c:pt>
                <c:pt idx="55">
                  <c:v>5.3439899999999998</c:v>
                </c:pt>
                <c:pt idx="56">
                  <c:v>5.44</c:v>
                </c:pt>
                <c:pt idx="57">
                  <c:v>5.5359999999999996</c:v>
                </c:pt>
                <c:pt idx="58">
                  <c:v>5.6319999999999997</c:v>
                </c:pt>
                <c:pt idx="59">
                  <c:v>5.7279999999999998</c:v>
                </c:pt>
                <c:pt idx="60">
                  <c:v>5.8240100000000004</c:v>
                </c:pt>
                <c:pt idx="61">
                  <c:v>5.92</c:v>
                </c:pt>
                <c:pt idx="62">
                  <c:v>6.0160099999999996</c:v>
                </c:pt>
                <c:pt idx="63">
                  <c:v>6.1120000000000001</c:v>
                </c:pt>
                <c:pt idx="64">
                  <c:v>6.2079899999999997</c:v>
                </c:pt>
                <c:pt idx="65">
                  <c:v>6.3040000000000003</c:v>
                </c:pt>
                <c:pt idx="66">
                  <c:v>6.3999899999999998</c:v>
                </c:pt>
                <c:pt idx="67">
                  <c:v>6.4960000000000004</c:v>
                </c:pt>
                <c:pt idx="68">
                  <c:v>6.5919999999999996</c:v>
                </c:pt>
                <c:pt idx="69">
                  <c:v>6.6879999999999997</c:v>
                </c:pt>
                <c:pt idx="70">
                  <c:v>6.7839999999999998</c:v>
                </c:pt>
                <c:pt idx="71">
                  <c:v>6.88</c:v>
                </c:pt>
                <c:pt idx="72">
                  <c:v>6.976</c:v>
                </c:pt>
                <c:pt idx="73">
                  <c:v>7.0720099999999997</c:v>
                </c:pt>
                <c:pt idx="74">
                  <c:v>7.1680000000000001</c:v>
                </c:pt>
                <c:pt idx="75">
                  <c:v>7.2640099999999999</c:v>
                </c:pt>
                <c:pt idx="76">
                  <c:v>7.36</c:v>
                </c:pt>
                <c:pt idx="77">
                  <c:v>7.4559899999999999</c:v>
                </c:pt>
                <c:pt idx="78">
                  <c:v>7.5519999999999996</c:v>
                </c:pt>
                <c:pt idx="79">
                  <c:v>7.6479900000000001</c:v>
                </c:pt>
                <c:pt idx="80">
                  <c:v>7.7439999999999998</c:v>
                </c:pt>
                <c:pt idx="81">
                  <c:v>7.84</c:v>
                </c:pt>
                <c:pt idx="82">
                  <c:v>7.9359999999999999</c:v>
                </c:pt>
                <c:pt idx="83">
                  <c:v>8.032</c:v>
                </c:pt>
                <c:pt idx="84">
                  <c:v>8.1280099999999997</c:v>
                </c:pt>
                <c:pt idx="85">
                  <c:v>8.2240000000000002</c:v>
                </c:pt>
                <c:pt idx="86">
                  <c:v>8.3200099999999999</c:v>
                </c:pt>
                <c:pt idx="87">
                  <c:v>8.4160000000000004</c:v>
                </c:pt>
                <c:pt idx="88">
                  <c:v>8.5119900000000008</c:v>
                </c:pt>
                <c:pt idx="89">
                  <c:v>8.6080000000000005</c:v>
                </c:pt>
                <c:pt idx="90">
                  <c:v>8.7039899999999992</c:v>
                </c:pt>
                <c:pt idx="91">
                  <c:v>8.8000000000000007</c:v>
                </c:pt>
                <c:pt idx="92">
                  <c:v>8.8960000000000008</c:v>
                </c:pt>
                <c:pt idx="93">
                  <c:v>8.9920000000000009</c:v>
                </c:pt>
                <c:pt idx="94">
                  <c:v>9.0879999999999992</c:v>
                </c:pt>
                <c:pt idx="95">
                  <c:v>9.1840100000000007</c:v>
                </c:pt>
                <c:pt idx="96">
                  <c:v>9.2799999999999994</c:v>
                </c:pt>
                <c:pt idx="97">
                  <c:v>9.3760100000000008</c:v>
                </c:pt>
                <c:pt idx="98">
                  <c:v>9.4719999999999995</c:v>
                </c:pt>
                <c:pt idx="99">
                  <c:v>9.56799</c:v>
                </c:pt>
                <c:pt idx="100">
                  <c:v>9.6639999999999997</c:v>
                </c:pt>
                <c:pt idx="101">
                  <c:v>9.7599900000000002</c:v>
                </c:pt>
                <c:pt idx="102">
                  <c:v>9.8559999999999999</c:v>
                </c:pt>
                <c:pt idx="103">
                  <c:v>9.952</c:v>
                </c:pt>
                <c:pt idx="104">
                  <c:v>10.048</c:v>
                </c:pt>
                <c:pt idx="105">
                  <c:v>10.144</c:v>
                </c:pt>
                <c:pt idx="106">
                  <c:v>10.24001</c:v>
                </c:pt>
                <c:pt idx="107">
                  <c:v>10.336</c:v>
                </c:pt>
                <c:pt idx="108">
                  <c:v>10.43201</c:v>
                </c:pt>
                <c:pt idx="109">
                  <c:v>10.528</c:v>
                </c:pt>
                <c:pt idx="110">
                  <c:v>10.623989999999999</c:v>
                </c:pt>
                <c:pt idx="111">
                  <c:v>10.72</c:v>
                </c:pt>
                <c:pt idx="112">
                  <c:v>10.815989999999999</c:v>
                </c:pt>
                <c:pt idx="113">
                  <c:v>10.912000000000001</c:v>
                </c:pt>
                <c:pt idx="114">
                  <c:v>11.007999999999999</c:v>
                </c:pt>
                <c:pt idx="115">
                  <c:v>11.103999999999999</c:v>
                </c:pt>
                <c:pt idx="116">
                  <c:v>11.2</c:v>
                </c:pt>
                <c:pt idx="117">
                  <c:v>11.296010000000001</c:v>
                </c:pt>
                <c:pt idx="118">
                  <c:v>11.391999999999999</c:v>
                </c:pt>
                <c:pt idx="119">
                  <c:v>11.488009999999999</c:v>
                </c:pt>
                <c:pt idx="120">
                  <c:v>11.584</c:v>
                </c:pt>
                <c:pt idx="121">
                  <c:v>11.67999</c:v>
                </c:pt>
                <c:pt idx="122">
                  <c:v>11.776</c:v>
                </c:pt>
                <c:pt idx="123">
                  <c:v>11.87199</c:v>
                </c:pt>
                <c:pt idx="124">
                  <c:v>11.968</c:v>
                </c:pt>
                <c:pt idx="125">
                  <c:v>12.064</c:v>
                </c:pt>
                <c:pt idx="126">
                  <c:v>12.16</c:v>
                </c:pt>
                <c:pt idx="127">
                  <c:v>12.256</c:v>
                </c:pt>
                <c:pt idx="128">
                  <c:v>12.35201</c:v>
                </c:pt>
                <c:pt idx="129">
                  <c:v>12.448</c:v>
                </c:pt>
                <c:pt idx="130">
                  <c:v>12.54401</c:v>
                </c:pt>
                <c:pt idx="131">
                  <c:v>12.64</c:v>
                </c:pt>
                <c:pt idx="132">
                  <c:v>12.735989999999999</c:v>
                </c:pt>
                <c:pt idx="133">
                  <c:v>12.832000000000001</c:v>
                </c:pt>
                <c:pt idx="134">
                  <c:v>12.927989999999999</c:v>
                </c:pt>
                <c:pt idx="135">
                  <c:v>13.023999999999999</c:v>
                </c:pt>
                <c:pt idx="136">
                  <c:v>13.12</c:v>
                </c:pt>
                <c:pt idx="137">
                  <c:v>13.215999999999999</c:v>
                </c:pt>
                <c:pt idx="138">
                  <c:v>13.311999999999999</c:v>
                </c:pt>
                <c:pt idx="139">
                  <c:v>13.407999999999999</c:v>
                </c:pt>
                <c:pt idx="140">
                  <c:v>13.504</c:v>
                </c:pt>
                <c:pt idx="141">
                  <c:v>13.600009999999999</c:v>
                </c:pt>
                <c:pt idx="142">
                  <c:v>13.696</c:v>
                </c:pt>
                <c:pt idx="143">
                  <c:v>13.792009999999999</c:v>
                </c:pt>
                <c:pt idx="144">
                  <c:v>13.888</c:v>
                </c:pt>
                <c:pt idx="145">
                  <c:v>13.98399</c:v>
                </c:pt>
                <c:pt idx="146">
                  <c:v>14.08</c:v>
                </c:pt>
                <c:pt idx="147">
                  <c:v>14.175990000000001</c:v>
                </c:pt>
                <c:pt idx="148">
                  <c:v>14.272</c:v>
                </c:pt>
                <c:pt idx="149">
                  <c:v>14.368</c:v>
                </c:pt>
                <c:pt idx="150">
                  <c:v>14.464</c:v>
                </c:pt>
                <c:pt idx="151">
                  <c:v>14.56</c:v>
                </c:pt>
                <c:pt idx="152">
                  <c:v>14.65601</c:v>
                </c:pt>
                <c:pt idx="153">
                  <c:v>14.752000000000001</c:v>
                </c:pt>
                <c:pt idx="154">
                  <c:v>14.84801</c:v>
                </c:pt>
                <c:pt idx="155">
                  <c:v>14.944000000000001</c:v>
                </c:pt>
                <c:pt idx="156">
                  <c:v>15.03999</c:v>
                </c:pt>
                <c:pt idx="157">
                  <c:v>15.135999999999999</c:v>
                </c:pt>
                <c:pt idx="158">
                  <c:v>15.23199</c:v>
                </c:pt>
                <c:pt idx="159">
                  <c:v>15.327999999999999</c:v>
                </c:pt>
                <c:pt idx="160">
                  <c:v>15.423999999999999</c:v>
                </c:pt>
                <c:pt idx="161">
                  <c:v>15.52</c:v>
                </c:pt>
                <c:pt idx="162">
                  <c:v>15.616</c:v>
                </c:pt>
                <c:pt idx="163">
                  <c:v>15.712009999999999</c:v>
                </c:pt>
                <c:pt idx="164">
                  <c:v>15.808</c:v>
                </c:pt>
                <c:pt idx="165">
                  <c:v>15.90401</c:v>
                </c:pt>
                <c:pt idx="166">
                  <c:v>16</c:v>
                </c:pt>
                <c:pt idx="167">
                  <c:v>16.09599</c:v>
                </c:pt>
                <c:pt idx="168">
                  <c:v>16.192</c:v>
                </c:pt>
                <c:pt idx="169">
                  <c:v>16.287990000000001</c:v>
                </c:pt>
                <c:pt idx="170">
                  <c:v>16.384</c:v>
                </c:pt>
                <c:pt idx="171">
                  <c:v>16.48</c:v>
                </c:pt>
                <c:pt idx="172">
                  <c:v>16.576000000000001</c:v>
                </c:pt>
                <c:pt idx="173">
                  <c:v>16.672000000000001</c:v>
                </c:pt>
                <c:pt idx="174">
                  <c:v>16.76801</c:v>
                </c:pt>
                <c:pt idx="175">
                  <c:v>16.864000000000001</c:v>
                </c:pt>
                <c:pt idx="176">
                  <c:v>16.96001</c:v>
                </c:pt>
                <c:pt idx="177">
                  <c:v>17.056000000000001</c:v>
                </c:pt>
                <c:pt idx="178">
                  <c:v>17.151990000000001</c:v>
                </c:pt>
                <c:pt idx="179">
                  <c:v>17.248000000000001</c:v>
                </c:pt>
                <c:pt idx="180">
                  <c:v>17.343990000000002</c:v>
                </c:pt>
                <c:pt idx="181">
                  <c:v>17.440000000000001</c:v>
                </c:pt>
                <c:pt idx="182">
                  <c:v>17.536000000000001</c:v>
                </c:pt>
                <c:pt idx="183">
                  <c:v>17.632000000000001</c:v>
                </c:pt>
                <c:pt idx="184">
                  <c:v>17.728000000000002</c:v>
                </c:pt>
                <c:pt idx="185">
                  <c:v>17.824010000000001</c:v>
                </c:pt>
                <c:pt idx="186">
                  <c:v>17.920000000000002</c:v>
                </c:pt>
                <c:pt idx="187">
                  <c:v>18.016010000000001</c:v>
                </c:pt>
                <c:pt idx="188">
                  <c:v>18.111999999999998</c:v>
                </c:pt>
                <c:pt idx="189">
                  <c:v>18.207989999999999</c:v>
                </c:pt>
                <c:pt idx="190">
                  <c:v>18.303999999999998</c:v>
                </c:pt>
                <c:pt idx="191">
                  <c:v>18.399989999999999</c:v>
                </c:pt>
                <c:pt idx="192">
                  <c:v>18.495999999999999</c:v>
                </c:pt>
                <c:pt idx="193">
                  <c:v>18.591999999999999</c:v>
                </c:pt>
                <c:pt idx="194">
                  <c:v>18.687999999999999</c:v>
                </c:pt>
                <c:pt idx="195">
                  <c:v>18.783999999999999</c:v>
                </c:pt>
                <c:pt idx="196">
                  <c:v>18.88</c:v>
                </c:pt>
                <c:pt idx="197">
                  <c:v>18.975999999999999</c:v>
                </c:pt>
                <c:pt idx="198">
                  <c:v>19.072009999999999</c:v>
                </c:pt>
                <c:pt idx="199">
                  <c:v>19.167999999999999</c:v>
                </c:pt>
                <c:pt idx="200">
                  <c:v>19.264009999999999</c:v>
                </c:pt>
                <c:pt idx="201">
                  <c:v>19.36</c:v>
                </c:pt>
                <c:pt idx="202">
                  <c:v>19.45599</c:v>
                </c:pt>
                <c:pt idx="203">
                  <c:v>19.552</c:v>
                </c:pt>
                <c:pt idx="204">
                  <c:v>19.64799</c:v>
                </c:pt>
                <c:pt idx="205">
                  <c:v>19.744</c:v>
                </c:pt>
                <c:pt idx="206">
                  <c:v>19.84</c:v>
                </c:pt>
                <c:pt idx="207">
                  <c:v>19.936</c:v>
                </c:pt>
                <c:pt idx="208">
                  <c:v>20.032</c:v>
                </c:pt>
                <c:pt idx="209">
                  <c:v>20.12801</c:v>
                </c:pt>
                <c:pt idx="210">
                  <c:v>20.224</c:v>
                </c:pt>
                <c:pt idx="211">
                  <c:v>20.32001</c:v>
                </c:pt>
                <c:pt idx="212">
                  <c:v>20.416</c:v>
                </c:pt>
                <c:pt idx="213">
                  <c:v>20.511990000000001</c:v>
                </c:pt>
                <c:pt idx="214">
                  <c:v>20.608000000000001</c:v>
                </c:pt>
                <c:pt idx="215">
                  <c:v>20.703990000000001</c:v>
                </c:pt>
                <c:pt idx="216">
                  <c:v>20.8</c:v>
                </c:pt>
                <c:pt idx="217">
                  <c:v>20.896000000000001</c:v>
                </c:pt>
                <c:pt idx="218">
                  <c:v>20.992000000000001</c:v>
                </c:pt>
                <c:pt idx="219">
                  <c:v>21.088000000000001</c:v>
                </c:pt>
                <c:pt idx="220">
                  <c:v>21.184010000000001</c:v>
                </c:pt>
                <c:pt idx="221">
                  <c:v>21.28</c:v>
                </c:pt>
                <c:pt idx="222">
                  <c:v>21.376010000000001</c:v>
                </c:pt>
                <c:pt idx="223">
                  <c:v>21.472000000000001</c:v>
                </c:pt>
                <c:pt idx="224">
                  <c:v>21.567990000000002</c:v>
                </c:pt>
                <c:pt idx="225">
                  <c:v>21.664000000000001</c:v>
                </c:pt>
                <c:pt idx="226">
                  <c:v>21.759989999999998</c:v>
                </c:pt>
                <c:pt idx="227">
                  <c:v>21.856000000000002</c:v>
                </c:pt>
                <c:pt idx="228">
                  <c:v>21.952000000000002</c:v>
                </c:pt>
                <c:pt idx="229">
                  <c:v>22.047999999999998</c:v>
                </c:pt>
                <c:pt idx="230">
                  <c:v>22.143999999999998</c:v>
                </c:pt>
                <c:pt idx="231">
                  <c:v>22.240010000000002</c:v>
                </c:pt>
                <c:pt idx="232">
                  <c:v>22.335999999999999</c:v>
                </c:pt>
                <c:pt idx="233">
                  <c:v>22.432009999999998</c:v>
                </c:pt>
                <c:pt idx="234">
                  <c:v>22.527999999999999</c:v>
                </c:pt>
                <c:pt idx="235">
                  <c:v>22.623989999999999</c:v>
                </c:pt>
                <c:pt idx="236">
                  <c:v>22.72</c:v>
                </c:pt>
                <c:pt idx="237">
                  <c:v>22.815989999999999</c:v>
                </c:pt>
                <c:pt idx="238">
                  <c:v>22.911999999999999</c:v>
                </c:pt>
                <c:pt idx="239">
                  <c:v>23.007999999999999</c:v>
                </c:pt>
                <c:pt idx="240">
                  <c:v>23.103999999999999</c:v>
                </c:pt>
                <c:pt idx="241">
                  <c:v>23.2</c:v>
                </c:pt>
                <c:pt idx="242">
                  <c:v>23.296009999999999</c:v>
                </c:pt>
                <c:pt idx="243">
                  <c:v>23.391999999999999</c:v>
                </c:pt>
                <c:pt idx="244">
                  <c:v>23.488009999999999</c:v>
                </c:pt>
                <c:pt idx="245">
                  <c:v>23.584</c:v>
                </c:pt>
                <c:pt idx="246">
                  <c:v>23.67999</c:v>
                </c:pt>
                <c:pt idx="247">
                  <c:v>23.776</c:v>
                </c:pt>
                <c:pt idx="248">
                  <c:v>23.87199</c:v>
                </c:pt>
                <c:pt idx="249">
                  <c:v>23.968</c:v>
                </c:pt>
                <c:pt idx="250">
                  <c:v>24.064</c:v>
                </c:pt>
                <c:pt idx="251">
                  <c:v>24.16</c:v>
                </c:pt>
                <c:pt idx="252">
                  <c:v>24.256</c:v>
                </c:pt>
                <c:pt idx="253">
                  <c:v>24.352</c:v>
                </c:pt>
                <c:pt idx="254">
                  <c:v>24.448</c:v>
                </c:pt>
                <c:pt idx="255">
                  <c:v>24.54401</c:v>
                </c:pt>
                <c:pt idx="256">
                  <c:v>24.64</c:v>
                </c:pt>
                <c:pt idx="257">
                  <c:v>24.735990000000001</c:v>
                </c:pt>
                <c:pt idx="258">
                  <c:v>24.832000000000001</c:v>
                </c:pt>
                <c:pt idx="259">
                  <c:v>24.927990000000001</c:v>
                </c:pt>
                <c:pt idx="260">
                  <c:v>25.024000000000001</c:v>
                </c:pt>
                <c:pt idx="261">
                  <c:v>25.12</c:v>
                </c:pt>
                <c:pt idx="262">
                  <c:v>25.216000000000001</c:v>
                </c:pt>
                <c:pt idx="263">
                  <c:v>25.312000000000001</c:v>
                </c:pt>
                <c:pt idx="264">
                  <c:v>25.408000000000001</c:v>
                </c:pt>
                <c:pt idx="265">
                  <c:v>25.504000000000001</c:v>
                </c:pt>
                <c:pt idx="266">
                  <c:v>25.600010000000001</c:v>
                </c:pt>
                <c:pt idx="267">
                  <c:v>25.696000000000002</c:v>
                </c:pt>
                <c:pt idx="268">
                  <c:v>25.792010000000001</c:v>
                </c:pt>
                <c:pt idx="269">
                  <c:v>25.888000000000002</c:v>
                </c:pt>
                <c:pt idx="270">
                  <c:v>25.983989999999999</c:v>
                </c:pt>
                <c:pt idx="271">
                  <c:v>26.08</c:v>
                </c:pt>
                <c:pt idx="272">
                  <c:v>26.175989999999999</c:v>
                </c:pt>
                <c:pt idx="273">
                  <c:v>26.271999999999998</c:v>
                </c:pt>
                <c:pt idx="274">
                  <c:v>26.367999999999999</c:v>
                </c:pt>
                <c:pt idx="275">
                  <c:v>26.463999999999999</c:v>
                </c:pt>
                <c:pt idx="276">
                  <c:v>26.56</c:v>
                </c:pt>
                <c:pt idx="277">
                  <c:v>26.656009999999998</c:v>
                </c:pt>
                <c:pt idx="278">
                  <c:v>26.751999999999999</c:v>
                </c:pt>
                <c:pt idx="279">
                  <c:v>26.848009999999999</c:v>
                </c:pt>
                <c:pt idx="280">
                  <c:v>26.943999999999999</c:v>
                </c:pt>
                <c:pt idx="281">
                  <c:v>27.03999</c:v>
                </c:pt>
                <c:pt idx="282">
                  <c:v>27.135999999999999</c:v>
                </c:pt>
                <c:pt idx="283">
                  <c:v>27.23199</c:v>
                </c:pt>
                <c:pt idx="284">
                  <c:v>27.327999999999999</c:v>
                </c:pt>
                <c:pt idx="285">
                  <c:v>27.423999999999999</c:v>
                </c:pt>
                <c:pt idx="286">
                  <c:v>27.52</c:v>
                </c:pt>
                <c:pt idx="287">
                  <c:v>27.616</c:v>
                </c:pt>
                <c:pt idx="288">
                  <c:v>27.712009999999999</c:v>
                </c:pt>
                <c:pt idx="289">
                  <c:v>27.808</c:v>
                </c:pt>
                <c:pt idx="290">
                  <c:v>27.90401</c:v>
                </c:pt>
                <c:pt idx="291">
                  <c:v>28</c:v>
                </c:pt>
                <c:pt idx="292">
                  <c:v>28.09599</c:v>
                </c:pt>
                <c:pt idx="293">
                  <c:v>28.192</c:v>
                </c:pt>
                <c:pt idx="294">
                  <c:v>28.287990000000001</c:v>
                </c:pt>
                <c:pt idx="295">
                  <c:v>28.384</c:v>
                </c:pt>
                <c:pt idx="296">
                  <c:v>28.48</c:v>
                </c:pt>
                <c:pt idx="297">
                  <c:v>28.576000000000001</c:v>
                </c:pt>
                <c:pt idx="298">
                  <c:v>28.672000000000001</c:v>
                </c:pt>
                <c:pt idx="299">
                  <c:v>28.76801</c:v>
                </c:pt>
                <c:pt idx="300">
                  <c:v>28.864000000000001</c:v>
                </c:pt>
                <c:pt idx="301">
                  <c:v>28.96001</c:v>
                </c:pt>
                <c:pt idx="302">
                  <c:v>29.056000000000001</c:v>
                </c:pt>
                <c:pt idx="303">
                  <c:v>29.151990000000001</c:v>
                </c:pt>
                <c:pt idx="304">
                  <c:v>29.248000000000001</c:v>
                </c:pt>
                <c:pt idx="305">
                  <c:v>29.343990000000002</c:v>
                </c:pt>
                <c:pt idx="306">
                  <c:v>29.44</c:v>
                </c:pt>
                <c:pt idx="307">
                  <c:v>29.536000000000001</c:v>
                </c:pt>
                <c:pt idx="308">
                  <c:v>29.632000000000001</c:v>
                </c:pt>
                <c:pt idx="309">
                  <c:v>29.728000000000002</c:v>
                </c:pt>
                <c:pt idx="310">
                  <c:v>29.824010000000001</c:v>
                </c:pt>
                <c:pt idx="311">
                  <c:v>29.92</c:v>
                </c:pt>
                <c:pt idx="312">
                  <c:v>30.016010000000001</c:v>
                </c:pt>
                <c:pt idx="313">
                  <c:v>30.111999999999998</c:v>
                </c:pt>
                <c:pt idx="314">
                  <c:v>30.207989999999999</c:v>
                </c:pt>
                <c:pt idx="315">
                  <c:v>30.303999999999998</c:v>
                </c:pt>
                <c:pt idx="316">
                  <c:v>30.399989999999999</c:v>
                </c:pt>
                <c:pt idx="317">
                  <c:v>30.495999999999999</c:v>
                </c:pt>
                <c:pt idx="318">
                  <c:v>30.591999999999999</c:v>
                </c:pt>
                <c:pt idx="319">
                  <c:v>30.687999999999999</c:v>
                </c:pt>
                <c:pt idx="320">
                  <c:v>30.783999999999999</c:v>
                </c:pt>
                <c:pt idx="321">
                  <c:v>30.88</c:v>
                </c:pt>
                <c:pt idx="322">
                  <c:v>30.975999999999999</c:v>
                </c:pt>
                <c:pt idx="323">
                  <c:v>31.072009999999999</c:v>
                </c:pt>
                <c:pt idx="324">
                  <c:v>31.167999999999999</c:v>
                </c:pt>
                <c:pt idx="325">
                  <c:v>31.264009999999999</c:v>
                </c:pt>
                <c:pt idx="326">
                  <c:v>31.36</c:v>
                </c:pt>
                <c:pt idx="327">
                  <c:v>31.45599</c:v>
                </c:pt>
                <c:pt idx="328">
                  <c:v>31.552</c:v>
                </c:pt>
                <c:pt idx="329">
                  <c:v>31.64799</c:v>
                </c:pt>
                <c:pt idx="330">
                  <c:v>31.744</c:v>
                </c:pt>
                <c:pt idx="331">
                  <c:v>31.84</c:v>
                </c:pt>
                <c:pt idx="332">
                  <c:v>31.936</c:v>
                </c:pt>
                <c:pt idx="333">
                  <c:v>32.031999999999996</c:v>
                </c:pt>
                <c:pt idx="334">
                  <c:v>32.128010000000003</c:v>
                </c:pt>
                <c:pt idx="335">
                  <c:v>32.223999999999997</c:v>
                </c:pt>
                <c:pt idx="336">
                  <c:v>32.320010000000003</c:v>
                </c:pt>
                <c:pt idx="337">
                  <c:v>32.415999999999997</c:v>
                </c:pt>
                <c:pt idx="338">
                  <c:v>32.511989999999997</c:v>
                </c:pt>
                <c:pt idx="339">
                  <c:v>32.607999999999997</c:v>
                </c:pt>
                <c:pt idx="340">
                  <c:v>32.703989999999997</c:v>
                </c:pt>
                <c:pt idx="341">
                  <c:v>32.799999999999997</c:v>
                </c:pt>
                <c:pt idx="342">
                  <c:v>32.896000000000001</c:v>
                </c:pt>
                <c:pt idx="343">
                  <c:v>32.991999999999997</c:v>
                </c:pt>
                <c:pt idx="344">
                  <c:v>33.088000000000001</c:v>
                </c:pt>
                <c:pt idx="345">
                  <c:v>33.184010000000001</c:v>
                </c:pt>
                <c:pt idx="346">
                  <c:v>33.28</c:v>
                </c:pt>
                <c:pt idx="347">
                  <c:v>33.376010000000001</c:v>
                </c:pt>
                <c:pt idx="348">
                  <c:v>33.472000000000001</c:v>
                </c:pt>
                <c:pt idx="349">
                  <c:v>33.567990000000002</c:v>
                </c:pt>
                <c:pt idx="350">
                  <c:v>33.664000000000001</c:v>
                </c:pt>
                <c:pt idx="351">
                  <c:v>33.759990000000002</c:v>
                </c:pt>
                <c:pt idx="352">
                  <c:v>33.856000000000002</c:v>
                </c:pt>
                <c:pt idx="353">
                  <c:v>33.951999999999998</c:v>
                </c:pt>
                <c:pt idx="354">
                  <c:v>34.048000000000002</c:v>
                </c:pt>
                <c:pt idx="355">
                  <c:v>34.143999999999998</c:v>
                </c:pt>
                <c:pt idx="356">
                  <c:v>34.240009999999998</c:v>
                </c:pt>
                <c:pt idx="357">
                  <c:v>34.335999999999999</c:v>
                </c:pt>
                <c:pt idx="358">
                  <c:v>34.432009999999998</c:v>
                </c:pt>
                <c:pt idx="359">
                  <c:v>34.527999999999999</c:v>
                </c:pt>
                <c:pt idx="360">
                  <c:v>34.623989999999999</c:v>
                </c:pt>
                <c:pt idx="361">
                  <c:v>34.72</c:v>
                </c:pt>
                <c:pt idx="362">
                  <c:v>34.815989999999999</c:v>
                </c:pt>
                <c:pt idx="363">
                  <c:v>34.911999999999999</c:v>
                </c:pt>
                <c:pt idx="364">
                  <c:v>35.008000000000003</c:v>
                </c:pt>
                <c:pt idx="365">
                  <c:v>35.103999999999999</c:v>
                </c:pt>
                <c:pt idx="366">
                  <c:v>35.200000000000003</c:v>
                </c:pt>
                <c:pt idx="367">
                  <c:v>35.296010000000003</c:v>
                </c:pt>
                <c:pt idx="368">
                  <c:v>35.392000000000003</c:v>
                </c:pt>
                <c:pt idx="369">
                  <c:v>35.488010000000003</c:v>
                </c:pt>
                <c:pt idx="370">
                  <c:v>35.584000000000003</c:v>
                </c:pt>
                <c:pt idx="371">
                  <c:v>35.679989999999997</c:v>
                </c:pt>
                <c:pt idx="372">
                  <c:v>35.776000000000003</c:v>
                </c:pt>
                <c:pt idx="373">
                  <c:v>35.871989999999997</c:v>
                </c:pt>
                <c:pt idx="374">
                  <c:v>35.968000000000004</c:v>
                </c:pt>
                <c:pt idx="375">
                  <c:v>36.064</c:v>
                </c:pt>
                <c:pt idx="376">
                  <c:v>36.159999999999997</c:v>
                </c:pt>
                <c:pt idx="377">
                  <c:v>36.256</c:v>
                </c:pt>
                <c:pt idx="378">
                  <c:v>36.351999999999997</c:v>
                </c:pt>
                <c:pt idx="379">
                  <c:v>36.448</c:v>
                </c:pt>
                <c:pt idx="380">
                  <c:v>36.54401</c:v>
                </c:pt>
                <c:pt idx="381">
                  <c:v>36.64</c:v>
                </c:pt>
                <c:pt idx="382">
                  <c:v>36.735990000000001</c:v>
                </c:pt>
                <c:pt idx="383">
                  <c:v>36.832000000000001</c:v>
                </c:pt>
                <c:pt idx="384">
                  <c:v>36.927990000000001</c:v>
                </c:pt>
                <c:pt idx="385">
                  <c:v>37.024000000000001</c:v>
                </c:pt>
                <c:pt idx="386">
                  <c:v>37.119999999999997</c:v>
                </c:pt>
                <c:pt idx="387">
                  <c:v>37.216000000000001</c:v>
                </c:pt>
                <c:pt idx="388">
                  <c:v>37.311999999999998</c:v>
                </c:pt>
                <c:pt idx="389">
                  <c:v>37.408000000000001</c:v>
                </c:pt>
                <c:pt idx="390">
                  <c:v>37.503999999999998</c:v>
                </c:pt>
                <c:pt idx="391">
                  <c:v>37.600009999999997</c:v>
                </c:pt>
                <c:pt idx="392">
                  <c:v>37.695999999999998</c:v>
                </c:pt>
                <c:pt idx="393">
                  <c:v>37.792009999999998</c:v>
                </c:pt>
                <c:pt idx="394">
                  <c:v>37.887999999999998</c:v>
                </c:pt>
                <c:pt idx="395">
                  <c:v>37.983989999999999</c:v>
                </c:pt>
                <c:pt idx="396">
                  <c:v>38.08</c:v>
                </c:pt>
                <c:pt idx="397">
                  <c:v>38.175989999999999</c:v>
                </c:pt>
                <c:pt idx="398">
                  <c:v>38.271999999999998</c:v>
                </c:pt>
                <c:pt idx="399">
                  <c:v>38.368000000000002</c:v>
                </c:pt>
                <c:pt idx="400">
                  <c:v>38.463999999999999</c:v>
                </c:pt>
                <c:pt idx="401">
                  <c:v>38.56</c:v>
                </c:pt>
                <c:pt idx="402">
                  <c:v>38.656010000000002</c:v>
                </c:pt>
                <c:pt idx="403">
                  <c:v>38.752000000000002</c:v>
                </c:pt>
                <c:pt idx="404">
                  <c:v>38.848010000000002</c:v>
                </c:pt>
                <c:pt idx="405">
                  <c:v>38.944000000000003</c:v>
                </c:pt>
                <c:pt idx="406">
                  <c:v>39.039990000000003</c:v>
                </c:pt>
                <c:pt idx="407">
                  <c:v>39.136000000000003</c:v>
                </c:pt>
                <c:pt idx="408">
                  <c:v>39.231990000000003</c:v>
                </c:pt>
                <c:pt idx="409">
                  <c:v>39.328000000000003</c:v>
                </c:pt>
                <c:pt idx="410">
                  <c:v>39.423999999999999</c:v>
                </c:pt>
                <c:pt idx="411">
                  <c:v>39.520000000000003</c:v>
                </c:pt>
                <c:pt idx="412">
                  <c:v>39.616</c:v>
                </c:pt>
                <c:pt idx="413">
                  <c:v>39.712009999999999</c:v>
                </c:pt>
                <c:pt idx="414">
                  <c:v>39.808</c:v>
                </c:pt>
                <c:pt idx="415">
                  <c:v>39.90401</c:v>
                </c:pt>
                <c:pt idx="416">
                  <c:v>40</c:v>
                </c:pt>
                <c:pt idx="417">
                  <c:v>40.09599</c:v>
                </c:pt>
                <c:pt idx="418">
                  <c:v>40.192</c:v>
                </c:pt>
                <c:pt idx="419">
                  <c:v>40.287990000000001</c:v>
                </c:pt>
                <c:pt idx="420">
                  <c:v>40.384</c:v>
                </c:pt>
                <c:pt idx="421">
                  <c:v>40.479999999999997</c:v>
                </c:pt>
                <c:pt idx="422">
                  <c:v>40.576000000000001</c:v>
                </c:pt>
                <c:pt idx="423">
                  <c:v>40.671999999999997</c:v>
                </c:pt>
                <c:pt idx="424">
                  <c:v>40.768009999999997</c:v>
                </c:pt>
                <c:pt idx="425">
                  <c:v>40.863999999999997</c:v>
                </c:pt>
                <c:pt idx="426">
                  <c:v>40.960009999999997</c:v>
                </c:pt>
                <c:pt idx="427">
                  <c:v>41.055999999999997</c:v>
                </c:pt>
                <c:pt idx="428">
                  <c:v>41.151989999999998</c:v>
                </c:pt>
                <c:pt idx="429">
                  <c:v>41.247999999999998</c:v>
                </c:pt>
                <c:pt idx="430">
                  <c:v>41.343989999999998</c:v>
                </c:pt>
                <c:pt idx="431">
                  <c:v>41.44</c:v>
                </c:pt>
                <c:pt idx="432">
                  <c:v>41.536000000000001</c:v>
                </c:pt>
                <c:pt idx="433">
                  <c:v>41.631999999999998</c:v>
                </c:pt>
                <c:pt idx="434">
                  <c:v>41.728000000000002</c:v>
                </c:pt>
                <c:pt idx="435">
                  <c:v>41.824010000000001</c:v>
                </c:pt>
                <c:pt idx="436">
                  <c:v>41.92</c:v>
                </c:pt>
                <c:pt idx="437">
                  <c:v>42.016010000000001</c:v>
                </c:pt>
                <c:pt idx="438">
                  <c:v>42.112000000000002</c:v>
                </c:pt>
                <c:pt idx="439">
                  <c:v>42.207990000000002</c:v>
                </c:pt>
                <c:pt idx="440">
                  <c:v>42.304000000000002</c:v>
                </c:pt>
                <c:pt idx="441">
                  <c:v>42.399990000000003</c:v>
                </c:pt>
                <c:pt idx="442">
                  <c:v>42.496000000000002</c:v>
                </c:pt>
                <c:pt idx="443">
                  <c:v>42.591999999999999</c:v>
                </c:pt>
                <c:pt idx="444">
                  <c:v>42.688000000000002</c:v>
                </c:pt>
                <c:pt idx="445">
                  <c:v>42.783999999999999</c:v>
                </c:pt>
                <c:pt idx="446">
                  <c:v>42.88</c:v>
                </c:pt>
                <c:pt idx="447">
                  <c:v>42.975999999999999</c:v>
                </c:pt>
                <c:pt idx="448">
                  <c:v>43.072009999999999</c:v>
                </c:pt>
                <c:pt idx="449">
                  <c:v>43.167999999999999</c:v>
                </c:pt>
                <c:pt idx="450">
                  <c:v>43.264009999999999</c:v>
                </c:pt>
                <c:pt idx="451">
                  <c:v>43.36</c:v>
                </c:pt>
                <c:pt idx="452">
                  <c:v>43.45599</c:v>
                </c:pt>
                <c:pt idx="453">
                  <c:v>43.552</c:v>
                </c:pt>
                <c:pt idx="454">
                  <c:v>43.64799</c:v>
                </c:pt>
                <c:pt idx="455">
                  <c:v>43.744</c:v>
                </c:pt>
                <c:pt idx="456">
                  <c:v>43.84</c:v>
                </c:pt>
                <c:pt idx="457">
                  <c:v>43.936</c:v>
                </c:pt>
                <c:pt idx="458">
                  <c:v>44.031999999999996</c:v>
                </c:pt>
                <c:pt idx="459">
                  <c:v>44.128010000000003</c:v>
                </c:pt>
                <c:pt idx="460">
                  <c:v>44.223999999999997</c:v>
                </c:pt>
                <c:pt idx="461">
                  <c:v>44.320010000000003</c:v>
                </c:pt>
                <c:pt idx="462">
                  <c:v>44.415999999999997</c:v>
                </c:pt>
                <c:pt idx="463">
                  <c:v>44.511989999999997</c:v>
                </c:pt>
                <c:pt idx="464">
                  <c:v>44.607999999999997</c:v>
                </c:pt>
                <c:pt idx="465">
                  <c:v>44.703989999999997</c:v>
                </c:pt>
                <c:pt idx="466">
                  <c:v>44.8</c:v>
                </c:pt>
                <c:pt idx="467">
                  <c:v>44.896000000000001</c:v>
                </c:pt>
                <c:pt idx="468">
                  <c:v>44.991999999999997</c:v>
                </c:pt>
                <c:pt idx="469">
                  <c:v>45.088000000000001</c:v>
                </c:pt>
                <c:pt idx="470">
                  <c:v>45.184010000000001</c:v>
                </c:pt>
                <c:pt idx="471">
                  <c:v>45.28</c:v>
                </c:pt>
                <c:pt idx="472">
                  <c:v>45.376010000000001</c:v>
                </c:pt>
                <c:pt idx="473">
                  <c:v>45.472000000000001</c:v>
                </c:pt>
                <c:pt idx="474">
                  <c:v>45.567990000000002</c:v>
                </c:pt>
                <c:pt idx="475">
                  <c:v>45.664000000000001</c:v>
                </c:pt>
                <c:pt idx="476">
                  <c:v>45.759990000000002</c:v>
                </c:pt>
                <c:pt idx="477">
                  <c:v>45.856000000000002</c:v>
                </c:pt>
                <c:pt idx="478">
                  <c:v>45.951999999999998</c:v>
                </c:pt>
                <c:pt idx="479">
                  <c:v>46.048000000000002</c:v>
                </c:pt>
                <c:pt idx="480">
                  <c:v>46.143999999999998</c:v>
                </c:pt>
                <c:pt idx="481">
                  <c:v>46.240009999999998</c:v>
                </c:pt>
                <c:pt idx="482">
                  <c:v>46.335999999999999</c:v>
                </c:pt>
                <c:pt idx="483">
                  <c:v>46.432009999999998</c:v>
                </c:pt>
                <c:pt idx="484">
                  <c:v>46.527999999999999</c:v>
                </c:pt>
                <c:pt idx="485">
                  <c:v>46.623989999999999</c:v>
                </c:pt>
                <c:pt idx="486">
                  <c:v>46.72</c:v>
                </c:pt>
                <c:pt idx="487">
                  <c:v>46.815989999999999</c:v>
                </c:pt>
                <c:pt idx="488">
                  <c:v>46.911999999999999</c:v>
                </c:pt>
                <c:pt idx="489">
                  <c:v>47.008000000000003</c:v>
                </c:pt>
                <c:pt idx="490">
                  <c:v>47.103999999999999</c:v>
                </c:pt>
                <c:pt idx="491">
                  <c:v>47.2</c:v>
                </c:pt>
                <c:pt idx="492">
                  <c:v>47.296010000000003</c:v>
                </c:pt>
                <c:pt idx="493">
                  <c:v>47.392000000000003</c:v>
                </c:pt>
                <c:pt idx="494">
                  <c:v>47.488010000000003</c:v>
                </c:pt>
                <c:pt idx="495">
                  <c:v>47.584000000000003</c:v>
                </c:pt>
                <c:pt idx="496">
                  <c:v>47.679989999999997</c:v>
                </c:pt>
                <c:pt idx="497">
                  <c:v>47.776000000000003</c:v>
                </c:pt>
                <c:pt idx="498">
                  <c:v>47.871989999999997</c:v>
                </c:pt>
                <c:pt idx="499">
                  <c:v>47.968000000000004</c:v>
                </c:pt>
                <c:pt idx="500">
                  <c:v>48.064</c:v>
                </c:pt>
                <c:pt idx="501">
                  <c:v>48.16</c:v>
                </c:pt>
                <c:pt idx="502">
                  <c:v>48.256</c:v>
                </c:pt>
                <c:pt idx="503">
                  <c:v>48.351999999999997</c:v>
                </c:pt>
                <c:pt idx="504">
                  <c:v>48.448</c:v>
                </c:pt>
                <c:pt idx="505">
                  <c:v>48.54401</c:v>
                </c:pt>
                <c:pt idx="506">
                  <c:v>48.64</c:v>
                </c:pt>
                <c:pt idx="507">
                  <c:v>48.735990000000001</c:v>
                </c:pt>
                <c:pt idx="508">
                  <c:v>48.832000000000001</c:v>
                </c:pt>
                <c:pt idx="509">
                  <c:v>48.927990000000001</c:v>
                </c:pt>
                <c:pt idx="510">
                  <c:v>49.024000000000001</c:v>
                </c:pt>
                <c:pt idx="511">
                  <c:v>49.12</c:v>
                </c:pt>
                <c:pt idx="512">
                  <c:v>49.216000000000001</c:v>
                </c:pt>
                <c:pt idx="513">
                  <c:v>49.311999999999998</c:v>
                </c:pt>
                <c:pt idx="514">
                  <c:v>49.408000000000001</c:v>
                </c:pt>
                <c:pt idx="515">
                  <c:v>49.503999999999998</c:v>
                </c:pt>
                <c:pt idx="516">
                  <c:v>49.600009999999997</c:v>
                </c:pt>
                <c:pt idx="517">
                  <c:v>49.695999999999998</c:v>
                </c:pt>
                <c:pt idx="518">
                  <c:v>49.792009999999998</c:v>
                </c:pt>
                <c:pt idx="519">
                  <c:v>49.887999999999998</c:v>
                </c:pt>
                <c:pt idx="520">
                  <c:v>49.983989999999999</c:v>
                </c:pt>
                <c:pt idx="521">
                  <c:v>50.08</c:v>
                </c:pt>
                <c:pt idx="522">
                  <c:v>50.175989999999999</c:v>
                </c:pt>
                <c:pt idx="523">
                  <c:v>50.271999999999998</c:v>
                </c:pt>
                <c:pt idx="524">
                  <c:v>50.368000000000002</c:v>
                </c:pt>
                <c:pt idx="525">
                  <c:v>50.463999999999999</c:v>
                </c:pt>
                <c:pt idx="526">
                  <c:v>50.56</c:v>
                </c:pt>
                <c:pt idx="527">
                  <c:v>50.656010000000002</c:v>
                </c:pt>
                <c:pt idx="528">
                  <c:v>50.752000000000002</c:v>
                </c:pt>
                <c:pt idx="529">
                  <c:v>50.848010000000002</c:v>
                </c:pt>
                <c:pt idx="530">
                  <c:v>50.944000000000003</c:v>
                </c:pt>
                <c:pt idx="531">
                  <c:v>51.039990000000003</c:v>
                </c:pt>
                <c:pt idx="532">
                  <c:v>51.136000000000003</c:v>
                </c:pt>
                <c:pt idx="533">
                  <c:v>51.231990000000003</c:v>
                </c:pt>
                <c:pt idx="534">
                  <c:v>51.328000000000003</c:v>
                </c:pt>
                <c:pt idx="535">
                  <c:v>51.423999999999999</c:v>
                </c:pt>
                <c:pt idx="536">
                  <c:v>51.52</c:v>
                </c:pt>
                <c:pt idx="537">
                  <c:v>51.616</c:v>
                </c:pt>
                <c:pt idx="538">
                  <c:v>51.712009999999999</c:v>
                </c:pt>
                <c:pt idx="539">
                  <c:v>51.808</c:v>
                </c:pt>
                <c:pt idx="540">
                  <c:v>51.90401</c:v>
                </c:pt>
                <c:pt idx="541">
                  <c:v>52</c:v>
                </c:pt>
                <c:pt idx="542">
                  <c:v>52.09599</c:v>
                </c:pt>
                <c:pt idx="543">
                  <c:v>52.192</c:v>
                </c:pt>
                <c:pt idx="544">
                  <c:v>52.287990000000001</c:v>
                </c:pt>
                <c:pt idx="545">
                  <c:v>52.384</c:v>
                </c:pt>
                <c:pt idx="546">
                  <c:v>52.48</c:v>
                </c:pt>
                <c:pt idx="547">
                  <c:v>52.576000000000001</c:v>
                </c:pt>
                <c:pt idx="548">
                  <c:v>52.671999999999997</c:v>
                </c:pt>
                <c:pt idx="549">
                  <c:v>52.768009999999997</c:v>
                </c:pt>
                <c:pt idx="550">
                  <c:v>52.863999999999997</c:v>
                </c:pt>
                <c:pt idx="551">
                  <c:v>52.960009999999997</c:v>
                </c:pt>
                <c:pt idx="552">
                  <c:v>53.055999999999997</c:v>
                </c:pt>
                <c:pt idx="553">
                  <c:v>53.151989999999998</c:v>
                </c:pt>
                <c:pt idx="554">
                  <c:v>53.247999999999998</c:v>
                </c:pt>
                <c:pt idx="555">
                  <c:v>53.343989999999998</c:v>
                </c:pt>
                <c:pt idx="556">
                  <c:v>53.44</c:v>
                </c:pt>
                <c:pt idx="557">
                  <c:v>53.536000000000001</c:v>
                </c:pt>
                <c:pt idx="558">
                  <c:v>53.631999999999998</c:v>
                </c:pt>
                <c:pt idx="559">
                  <c:v>53.728000000000002</c:v>
                </c:pt>
                <c:pt idx="560">
                  <c:v>53.824010000000001</c:v>
                </c:pt>
                <c:pt idx="561">
                  <c:v>53.92</c:v>
                </c:pt>
                <c:pt idx="562">
                  <c:v>54.016010000000001</c:v>
                </c:pt>
                <c:pt idx="563">
                  <c:v>54.112000000000002</c:v>
                </c:pt>
                <c:pt idx="564">
                  <c:v>54.207990000000002</c:v>
                </c:pt>
                <c:pt idx="565">
                  <c:v>54.304000000000002</c:v>
                </c:pt>
                <c:pt idx="566">
                  <c:v>54.399990000000003</c:v>
                </c:pt>
                <c:pt idx="567">
                  <c:v>54.496000000000002</c:v>
                </c:pt>
                <c:pt idx="568">
                  <c:v>54.591999999999999</c:v>
                </c:pt>
                <c:pt idx="569">
                  <c:v>54.688000000000002</c:v>
                </c:pt>
                <c:pt idx="570">
                  <c:v>54.783999999999999</c:v>
                </c:pt>
                <c:pt idx="571">
                  <c:v>54.88</c:v>
                </c:pt>
                <c:pt idx="572">
                  <c:v>54.975999999999999</c:v>
                </c:pt>
                <c:pt idx="573">
                  <c:v>55.072009999999999</c:v>
                </c:pt>
                <c:pt idx="574">
                  <c:v>55.167999999999999</c:v>
                </c:pt>
                <c:pt idx="575">
                  <c:v>55.264009999999999</c:v>
                </c:pt>
                <c:pt idx="576">
                  <c:v>55.36</c:v>
                </c:pt>
                <c:pt idx="577">
                  <c:v>55.45599</c:v>
                </c:pt>
                <c:pt idx="578">
                  <c:v>55.552</c:v>
                </c:pt>
                <c:pt idx="579">
                  <c:v>55.64799</c:v>
                </c:pt>
                <c:pt idx="580">
                  <c:v>55.744</c:v>
                </c:pt>
                <c:pt idx="581">
                  <c:v>55.84</c:v>
                </c:pt>
                <c:pt idx="582">
                  <c:v>55.936</c:v>
                </c:pt>
                <c:pt idx="583">
                  <c:v>56.031999999999996</c:v>
                </c:pt>
                <c:pt idx="584">
                  <c:v>56.128010000000003</c:v>
                </c:pt>
                <c:pt idx="585">
                  <c:v>56.223999999999997</c:v>
                </c:pt>
                <c:pt idx="586">
                  <c:v>56.320010000000003</c:v>
                </c:pt>
                <c:pt idx="587">
                  <c:v>56.415999999999997</c:v>
                </c:pt>
                <c:pt idx="588">
                  <c:v>56.511989999999997</c:v>
                </c:pt>
                <c:pt idx="589">
                  <c:v>56.607999999999997</c:v>
                </c:pt>
                <c:pt idx="590">
                  <c:v>56.703989999999997</c:v>
                </c:pt>
                <c:pt idx="591">
                  <c:v>56.8</c:v>
                </c:pt>
                <c:pt idx="592">
                  <c:v>56.896000000000001</c:v>
                </c:pt>
                <c:pt idx="593">
                  <c:v>56.991999999999997</c:v>
                </c:pt>
                <c:pt idx="594">
                  <c:v>57.088000000000001</c:v>
                </c:pt>
                <c:pt idx="595">
                  <c:v>57.184010000000001</c:v>
                </c:pt>
                <c:pt idx="596">
                  <c:v>57.28</c:v>
                </c:pt>
                <c:pt idx="597">
                  <c:v>57.376010000000001</c:v>
                </c:pt>
                <c:pt idx="598">
                  <c:v>57.472000000000001</c:v>
                </c:pt>
                <c:pt idx="599">
                  <c:v>57.567990000000002</c:v>
                </c:pt>
                <c:pt idx="600">
                  <c:v>57.664000000000001</c:v>
                </c:pt>
                <c:pt idx="601">
                  <c:v>57.759990000000002</c:v>
                </c:pt>
                <c:pt idx="602">
                  <c:v>57.856000000000002</c:v>
                </c:pt>
                <c:pt idx="603">
                  <c:v>57.951999999999998</c:v>
                </c:pt>
                <c:pt idx="604">
                  <c:v>58.048000000000002</c:v>
                </c:pt>
                <c:pt idx="605">
                  <c:v>58.143999999999998</c:v>
                </c:pt>
                <c:pt idx="606">
                  <c:v>58.240009999999998</c:v>
                </c:pt>
                <c:pt idx="607">
                  <c:v>58.335999999999999</c:v>
                </c:pt>
                <c:pt idx="608">
                  <c:v>58.432009999999998</c:v>
                </c:pt>
                <c:pt idx="609">
                  <c:v>58.527999999999999</c:v>
                </c:pt>
                <c:pt idx="610">
                  <c:v>58.623989999999999</c:v>
                </c:pt>
                <c:pt idx="611">
                  <c:v>58.72</c:v>
                </c:pt>
                <c:pt idx="612">
                  <c:v>58.815989999999999</c:v>
                </c:pt>
                <c:pt idx="613">
                  <c:v>58.911999999999999</c:v>
                </c:pt>
                <c:pt idx="614">
                  <c:v>59.008000000000003</c:v>
                </c:pt>
                <c:pt idx="615">
                  <c:v>59.103999999999999</c:v>
                </c:pt>
                <c:pt idx="616">
                  <c:v>59.2</c:v>
                </c:pt>
                <c:pt idx="617">
                  <c:v>59.296010000000003</c:v>
                </c:pt>
                <c:pt idx="618">
                  <c:v>59.392000000000003</c:v>
                </c:pt>
                <c:pt idx="619">
                  <c:v>59.488010000000003</c:v>
                </c:pt>
                <c:pt idx="620">
                  <c:v>59.584000000000003</c:v>
                </c:pt>
                <c:pt idx="621">
                  <c:v>59.679989999999997</c:v>
                </c:pt>
                <c:pt idx="622">
                  <c:v>59.776000000000003</c:v>
                </c:pt>
                <c:pt idx="623">
                  <c:v>59.871989999999997</c:v>
                </c:pt>
                <c:pt idx="624">
                  <c:v>59.968000000000004</c:v>
                </c:pt>
                <c:pt idx="625">
                  <c:v>60.064</c:v>
                </c:pt>
                <c:pt idx="626">
                  <c:v>60.16</c:v>
                </c:pt>
                <c:pt idx="627">
                  <c:v>60.256</c:v>
                </c:pt>
                <c:pt idx="628">
                  <c:v>60.351999999999997</c:v>
                </c:pt>
                <c:pt idx="629">
                  <c:v>60.448</c:v>
                </c:pt>
                <c:pt idx="630">
                  <c:v>60.54401</c:v>
                </c:pt>
                <c:pt idx="631">
                  <c:v>60.64</c:v>
                </c:pt>
                <c:pt idx="632">
                  <c:v>60.735990000000001</c:v>
                </c:pt>
                <c:pt idx="633">
                  <c:v>60.832000000000001</c:v>
                </c:pt>
                <c:pt idx="634">
                  <c:v>60.927990000000001</c:v>
                </c:pt>
                <c:pt idx="635">
                  <c:v>61.024000000000001</c:v>
                </c:pt>
                <c:pt idx="636">
                  <c:v>61.12</c:v>
                </c:pt>
                <c:pt idx="637">
                  <c:v>61.216000000000001</c:v>
                </c:pt>
                <c:pt idx="638">
                  <c:v>61.311999999999998</c:v>
                </c:pt>
                <c:pt idx="639">
                  <c:v>61.408000000000001</c:v>
                </c:pt>
                <c:pt idx="640">
                  <c:v>61.503999999999998</c:v>
                </c:pt>
                <c:pt idx="641">
                  <c:v>61.600009999999997</c:v>
                </c:pt>
                <c:pt idx="642">
                  <c:v>61.695999999999998</c:v>
                </c:pt>
                <c:pt idx="643">
                  <c:v>61.792009999999998</c:v>
                </c:pt>
                <c:pt idx="644">
                  <c:v>61.887999999999998</c:v>
                </c:pt>
                <c:pt idx="645">
                  <c:v>61.983989999999999</c:v>
                </c:pt>
                <c:pt idx="646">
                  <c:v>62.08</c:v>
                </c:pt>
                <c:pt idx="647">
                  <c:v>62.175989999999999</c:v>
                </c:pt>
                <c:pt idx="648">
                  <c:v>62.271999999999998</c:v>
                </c:pt>
                <c:pt idx="649">
                  <c:v>62.368000000000002</c:v>
                </c:pt>
                <c:pt idx="650">
                  <c:v>62.463999999999999</c:v>
                </c:pt>
                <c:pt idx="651">
                  <c:v>62.56</c:v>
                </c:pt>
                <c:pt idx="652">
                  <c:v>62.656010000000002</c:v>
                </c:pt>
                <c:pt idx="653">
                  <c:v>62.752000000000002</c:v>
                </c:pt>
                <c:pt idx="654">
                  <c:v>62.848010000000002</c:v>
                </c:pt>
                <c:pt idx="655">
                  <c:v>62.944000000000003</c:v>
                </c:pt>
                <c:pt idx="656">
                  <c:v>63.039990000000003</c:v>
                </c:pt>
                <c:pt idx="657">
                  <c:v>63.136000000000003</c:v>
                </c:pt>
                <c:pt idx="658">
                  <c:v>63.231990000000003</c:v>
                </c:pt>
                <c:pt idx="659">
                  <c:v>63.328000000000003</c:v>
                </c:pt>
                <c:pt idx="660">
                  <c:v>63.423999999999999</c:v>
                </c:pt>
                <c:pt idx="661">
                  <c:v>63.52</c:v>
                </c:pt>
                <c:pt idx="662">
                  <c:v>63.616</c:v>
                </c:pt>
                <c:pt idx="663">
                  <c:v>63.712009999999999</c:v>
                </c:pt>
                <c:pt idx="664">
                  <c:v>63.808</c:v>
                </c:pt>
                <c:pt idx="665">
                  <c:v>63.90401</c:v>
                </c:pt>
                <c:pt idx="666">
                  <c:v>64</c:v>
                </c:pt>
                <c:pt idx="667">
                  <c:v>64.09599</c:v>
                </c:pt>
                <c:pt idx="668">
                  <c:v>64.191999999999993</c:v>
                </c:pt>
                <c:pt idx="669">
                  <c:v>64.287989999999994</c:v>
                </c:pt>
                <c:pt idx="670">
                  <c:v>64.384</c:v>
                </c:pt>
                <c:pt idx="671">
                  <c:v>64.48</c:v>
                </c:pt>
                <c:pt idx="672">
                  <c:v>64.575999999999993</c:v>
                </c:pt>
                <c:pt idx="673">
                  <c:v>64.671999999999997</c:v>
                </c:pt>
                <c:pt idx="674">
                  <c:v>64.768010000000004</c:v>
                </c:pt>
                <c:pt idx="675">
                  <c:v>64.864000000000004</c:v>
                </c:pt>
                <c:pt idx="676">
                  <c:v>64.960009999999997</c:v>
                </c:pt>
                <c:pt idx="677">
                  <c:v>65.055999999999997</c:v>
                </c:pt>
                <c:pt idx="678">
                  <c:v>65.151989999999998</c:v>
                </c:pt>
                <c:pt idx="679">
                  <c:v>65.248000000000005</c:v>
                </c:pt>
                <c:pt idx="680">
                  <c:v>65.343990000000005</c:v>
                </c:pt>
                <c:pt idx="681">
                  <c:v>65.44</c:v>
                </c:pt>
                <c:pt idx="682">
                  <c:v>65.536000000000001</c:v>
                </c:pt>
                <c:pt idx="683">
                  <c:v>65.632000000000005</c:v>
                </c:pt>
                <c:pt idx="684">
                  <c:v>65.727999999999994</c:v>
                </c:pt>
                <c:pt idx="685">
                  <c:v>65.824010000000001</c:v>
                </c:pt>
                <c:pt idx="686">
                  <c:v>65.92</c:v>
                </c:pt>
                <c:pt idx="687">
                  <c:v>66.016009999999994</c:v>
                </c:pt>
                <c:pt idx="688">
                  <c:v>66.111999999999995</c:v>
                </c:pt>
                <c:pt idx="689">
                  <c:v>66.207989999999995</c:v>
                </c:pt>
                <c:pt idx="690">
                  <c:v>66.304000000000002</c:v>
                </c:pt>
                <c:pt idx="691">
                  <c:v>66.399990000000003</c:v>
                </c:pt>
                <c:pt idx="692">
                  <c:v>66.495999999999995</c:v>
                </c:pt>
                <c:pt idx="693">
                  <c:v>66.591999999999999</c:v>
                </c:pt>
                <c:pt idx="694">
                  <c:v>66.688000000000002</c:v>
                </c:pt>
                <c:pt idx="695">
                  <c:v>66.784000000000006</c:v>
                </c:pt>
                <c:pt idx="696">
                  <c:v>66.88</c:v>
                </c:pt>
                <c:pt idx="697">
                  <c:v>66.975999999999999</c:v>
                </c:pt>
                <c:pt idx="698">
                  <c:v>67.072010000000006</c:v>
                </c:pt>
                <c:pt idx="699">
                  <c:v>67.168000000000006</c:v>
                </c:pt>
                <c:pt idx="700">
                  <c:v>67.264009999999999</c:v>
                </c:pt>
                <c:pt idx="701">
                  <c:v>67.36</c:v>
                </c:pt>
                <c:pt idx="702">
                  <c:v>67.45599</c:v>
                </c:pt>
                <c:pt idx="703">
                  <c:v>67.552000000000007</c:v>
                </c:pt>
                <c:pt idx="704">
                  <c:v>67.647989999999993</c:v>
                </c:pt>
                <c:pt idx="705">
                  <c:v>67.744</c:v>
                </c:pt>
                <c:pt idx="706">
                  <c:v>67.84</c:v>
                </c:pt>
                <c:pt idx="707">
                  <c:v>67.936000000000007</c:v>
                </c:pt>
                <c:pt idx="708">
                  <c:v>68.031999999999996</c:v>
                </c:pt>
                <c:pt idx="709">
                  <c:v>68.128010000000003</c:v>
                </c:pt>
                <c:pt idx="710">
                  <c:v>68.224000000000004</c:v>
                </c:pt>
                <c:pt idx="711">
                  <c:v>68.320009999999996</c:v>
                </c:pt>
                <c:pt idx="712">
                  <c:v>68.415999999999997</c:v>
                </c:pt>
                <c:pt idx="713">
                  <c:v>68.511989999999997</c:v>
                </c:pt>
                <c:pt idx="714">
                  <c:v>68.608000000000004</c:v>
                </c:pt>
                <c:pt idx="715">
                  <c:v>68.703990000000005</c:v>
                </c:pt>
                <c:pt idx="716">
                  <c:v>68.8</c:v>
                </c:pt>
                <c:pt idx="717">
                  <c:v>68.896000000000001</c:v>
                </c:pt>
                <c:pt idx="718">
                  <c:v>68.992000000000004</c:v>
                </c:pt>
                <c:pt idx="719">
                  <c:v>69.087999999999994</c:v>
                </c:pt>
                <c:pt idx="720">
                  <c:v>69.184010000000001</c:v>
                </c:pt>
                <c:pt idx="721">
                  <c:v>69.28</c:v>
                </c:pt>
                <c:pt idx="722">
                  <c:v>69.376009999999994</c:v>
                </c:pt>
                <c:pt idx="723">
                  <c:v>69.471999999999994</c:v>
                </c:pt>
                <c:pt idx="724">
                  <c:v>69.567989999999995</c:v>
                </c:pt>
                <c:pt idx="725">
                  <c:v>69.664000000000001</c:v>
                </c:pt>
                <c:pt idx="726">
                  <c:v>69.759990000000002</c:v>
                </c:pt>
                <c:pt idx="727">
                  <c:v>69.855999999999995</c:v>
                </c:pt>
                <c:pt idx="728">
                  <c:v>69.951999999999998</c:v>
                </c:pt>
                <c:pt idx="729">
                  <c:v>70.048000000000002</c:v>
                </c:pt>
                <c:pt idx="730">
                  <c:v>70.144000000000005</c:v>
                </c:pt>
                <c:pt idx="731">
                  <c:v>70.240009999999998</c:v>
                </c:pt>
                <c:pt idx="732">
                  <c:v>70.335999999999999</c:v>
                </c:pt>
                <c:pt idx="733">
                  <c:v>70.432010000000005</c:v>
                </c:pt>
                <c:pt idx="734">
                  <c:v>70.528000000000006</c:v>
                </c:pt>
                <c:pt idx="735">
                  <c:v>70.623990000000006</c:v>
                </c:pt>
                <c:pt idx="736">
                  <c:v>70.72</c:v>
                </c:pt>
                <c:pt idx="737">
                  <c:v>70.815989999999999</c:v>
                </c:pt>
                <c:pt idx="738">
                  <c:v>70.912000000000006</c:v>
                </c:pt>
                <c:pt idx="739">
                  <c:v>71.007999999999996</c:v>
                </c:pt>
                <c:pt idx="740">
                  <c:v>71.103999999999999</c:v>
                </c:pt>
                <c:pt idx="741">
                  <c:v>71.2</c:v>
                </c:pt>
                <c:pt idx="742">
                  <c:v>71.296009999999995</c:v>
                </c:pt>
                <c:pt idx="743">
                  <c:v>71.391999999999996</c:v>
                </c:pt>
                <c:pt idx="744">
                  <c:v>71.488010000000003</c:v>
                </c:pt>
                <c:pt idx="745">
                  <c:v>71.584000000000003</c:v>
                </c:pt>
                <c:pt idx="746">
                  <c:v>71.679990000000004</c:v>
                </c:pt>
                <c:pt idx="747">
                  <c:v>71.775999999999996</c:v>
                </c:pt>
                <c:pt idx="748">
                  <c:v>71.871989999999997</c:v>
                </c:pt>
                <c:pt idx="749">
                  <c:v>71.968000000000004</c:v>
                </c:pt>
                <c:pt idx="750">
                  <c:v>72.063999999999993</c:v>
                </c:pt>
                <c:pt idx="751">
                  <c:v>72.16</c:v>
                </c:pt>
                <c:pt idx="752">
                  <c:v>72.256</c:v>
                </c:pt>
                <c:pt idx="753">
                  <c:v>72.352010000000007</c:v>
                </c:pt>
                <c:pt idx="754">
                  <c:v>72.447999999999993</c:v>
                </c:pt>
                <c:pt idx="755">
                  <c:v>72.54401</c:v>
                </c:pt>
                <c:pt idx="756">
                  <c:v>72.64</c:v>
                </c:pt>
                <c:pt idx="757">
                  <c:v>72.735990000000001</c:v>
                </c:pt>
                <c:pt idx="758">
                  <c:v>72.831999999999994</c:v>
                </c:pt>
                <c:pt idx="759">
                  <c:v>72.927989999999994</c:v>
                </c:pt>
                <c:pt idx="760">
                  <c:v>73.024000000000001</c:v>
                </c:pt>
                <c:pt idx="761">
                  <c:v>73.12</c:v>
                </c:pt>
                <c:pt idx="762">
                  <c:v>73.215999999999994</c:v>
                </c:pt>
                <c:pt idx="763">
                  <c:v>73.311999999999998</c:v>
                </c:pt>
                <c:pt idx="764">
                  <c:v>73.408000000000001</c:v>
                </c:pt>
                <c:pt idx="765">
                  <c:v>73.504000000000005</c:v>
                </c:pt>
                <c:pt idx="766">
                  <c:v>73.600009999999997</c:v>
                </c:pt>
                <c:pt idx="767">
                  <c:v>73.695999999999998</c:v>
                </c:pt>
                <c:pt idx="768">
                  <c:v>73.792010000000005</c:v>
                </c:pt>
                <c:pt idx="769">
                  <c:v>73.888000000000005</c:v>
                </c:pt>
                <c:pt idx="770">
                  <c:v>73.983990000000006</c:v>
                </c:pt>
                <c:pt idx="771">
                  <c:v>74.08</c:v>
                </c:pt>
                <c:pt idx="772">
                  <c:v>74.175989999999999</c:v>
                </c:pt>
                <c:pt idx="773">
                  <c:v>74.272000000000006</c:v>
                </c:pt>
                <c:pt idx="774">
                  <c:v>74.367999999999995</c:v>
                </c:pt>
                <c:pt idx="775">
                  <c:v>74.463999999999999</c:v>
                </c:pt>
                <c:pt idx="776">
                  <c:v>74.56</c:v>
                </c:pt>
                <c:pt idx="777">
                  <c:v>74.656009999999995</c:v>
                </c:pt>
                <c:pt idx="778">
                  <c:v>74.751999999999995</c:v>
                </c:pt>
                <c:pt idx="779">
                  <c:v>74.848010000000002</c:v>
                </c:pt>
                <c:pt idx="780">
                  <c:v>74.944000000000003</c:v>
                </c:pt>
                <c:pt idx="781">
                  <c:v>75.039990000000003</c:v>
                </c:pt>
                <c:pt idx="782">
                  <c:v>75.135999999999996</c:v>
                </c:pt>
                <c:pt idx="783">
                  <c:v>75.231989999999996</c:v>
                </c:pt>
                <c:pt idx="784">
                  <c:v>75.328000000000003</c:v>
                </c:pt>
                <c:pt idx="785">
                  <c:v>75.424000000000007</c:v>
                </c:pt>
                <c:pt idx="786">
                  <c:v>75.52</c:v>
                </c:pt>
                <c:pt idx="787">
                  <c:v>75.616</c:v>
                </c:pt>
                <c:pt idx="788">
                  <c:v>75.712010000000006</c:v>
                </c:pt>
                <c:pt idx="789">
                  <c:v>75.808000000000007</c:v>
                </c:pt>
                <c:pt idx="790">
                  <c:v>75.90401</c:v>
                </c:pt>
                <c:pt idx="791">
                  <c:v>76</c:v>
                </c:pt>
                <c:pt idx="792">
                  <c:v>76.09599</c:v>
                </c:pt>
                <c:pt idx="793">
                  <c:v>76.191999999999993</c:v>
                </c:pt>
                <c:pt idx="794">
                  <c:v>76.287989999999994</c:v>
                </c:pt>
                <c:pt idx="795">
                  <c:v>76.384</c:v>
                </c:pt>
                <c:pt idx="796">
                  <c:v>76.48</c:v>
                </c:pt>
                <c:pt idx="797">
                  <c:v>76.575999999999993</c:v>
                </c:pt>
                <c:pt idx="798">
                  <c:v>76.671999999999997</c:v>
                </c:pt>
                <c:pt idx="799">
                  <c:v>76.768010000000004</c:v>
                </c:pt>
                <c:pt idx="800">
                  <c:v>76.864000000000004</c:v>
                </c:pt>
                <c:pt idx="801">
                  <c:v>76.960009999999997</c:v>
                </c:pt>
                <c:pt idx="802">
                  <c:v>77.055999999999997</c:v>
                </c:pt>
                <c:pt idx="803">
                  <c:v>77.151989999999998</c:v>
                </c:pt>
                <c:pt idx="804">
                  <c:v>77.248000000000005</c:v>
                </c:pt>
                <c:pt idx="805">
                  <c:v>77.343990000000005</c:v>
                </c:pt>
                <c:pt idx="806">
                  <c:v>77.44</c:v>
                </c:pt>
                <c:pt idx="807">
                  <c:v>77.536000000000001</c:v>
                </c:pt>
                <c:pt idx="808">
                  <c:v>77.632000000000005</c:v>
                </c:pt>
                <c:pt idx="809">
                  <c:v>77.727999999999994</c:v>
                </c:pt>
                <c:pt idx="810">
                  <c:v>77.824010000000001</c:v>
                </c:pt>
                <c:pt idx="811">
                  <c:v>77.92</c:v>
                </c:pt>
                <c:pt idx="812">
                  <c:v>78.016009999999994</c:v>
                </c:pt>
                <c:pt idx="813">
                  <c:v>78.111999999999995</c:v>
                </c:pt>
                <c:pt idx="814">
                  <c:v>78.207989999999995</c:v>
                </c:pt>
                <c:pt idx="815">
                  <c:v>78.304000000000002</c:v>
                </c:pt>
                <c:pt idx="816">
                  <c:v>78.399990000000003</c:v>
                </c:pt>
                <c:pt idx="817">
                  <c:v>78.495999999999995</c:v>
                </c:pt>
                <c:pt idx="818">
                  <c:v>78.591999999999999</c:v>
                </c:pt>
                <c:pt idx="819">
                  <c:v>78.688000000000002</c:v>
                </c:pt>
                <c:pt idx="820">
                  <c:v>78.784000000000006</c:v>
                </c:pt>
                <c:pt idx="821">
                  <c:v>78.88</c:v>
                </c:pt>
                <c:pt idx="822">
                  <c:v>78.975999999999999</c:v>
                </c:pt>
                <c:pt idx="823">
                  <c:v>79.072010000000006</c:v>
                </c:pt>
                <c:pt idx="824">
                  <c:v>79.168000000000006</c:v>
                </c:pt>
                <c:pt idx="825">
                  <c:v>79.264009999999999</c:v>
                </c:pt>
                <c:pt idx="826">
                  <c:v>79.36</c:v>
                </c:pt>
                <c:pt idx="827">
                  <c:v>79.45599</c:v>
                </c:pt>
                <c:pt idx="828">
                  <c:v>79.552000000000007</c:v>
                </c:pt>
                <c:pt idx="829">
                  <c:v>79.647989999999993</c:v>
                </c:pt>
                <c:pt idx="830">
                  <c:v>79.744</c:v>
                </c:pt>
                <c:pt idx="831">
                  <c:v>79.84</c:v>
                </c:pt>
                <c:pt idx="832">
                  <c:v>79.936000000000007</c:v>
                </c:pt>
                <c:pt idx="833">
                  <c:v>80.031999999999996</c:v>
                </c:pt>
                <c:pt idx="834">
                  <c:v>80.128010000000003</c:v>
                </c:pt>
                <c:pt idx="835">
                  <c:v>80.224000000000004</c:v>
                </c:pt>
                <c:pt idx="836">
                  <c:v>80.320009999999996</c:v>
                </c:pt>
                <c:pt idx="837">
                  <c:v>80.415999999999997</c:v>
                </c:pt>
                <c:pt idx="838">
                  <c:v>80.511989999999997</c:v>
                </c:pt>
                <c:pt idx="839">
                  <c:v>80.608000000000004</c:v>
                </c:pt>
                <c:pt idx="840">
                  <c:v>80.703990000000005</c:v>
                </c:pt>
                <c:pt idx="841">
                  <c:v>80.8</c:v>
                </c:pt>
                <c:pt idx="842">
                  <c:v>80.896000000000001</c:v>
                </c:pt>
                <c:pt idx="843">
                  <c:v>80.992000000000004</c:v>
                </c:pt>
                <c:pt idx="844">
                  <c:v>81.087999999999994</c:v>
                </c:pt>
                <c:pt idx="845">
                  <c:v>81.184010000000001</c:v>
                </c:pt>
                <c:pt idx="846">
                  <c:v>81.28</c:v>
                </c:pt>
                <c:pt idx="847">
                  <c:v>81.376009999999994</c:v>
                </c:pt>
                <c:pt idx="848">
                  <c:v>81.471999999999994</c:v>
                </c:pt>
                <c:pt idx="849">
                  <c:v>81.567989999999995</c:v>
                </c:pt>
                <c:pt idx="850">
                  <c:v>81.664000000000001</c:v>
                </c:pt>
                <c:pt idx="851">
                  <c:v>81.759990000000002</c:v>
                </c:pt>
                <c:pt idx="852">
                  <c:v>81.855999999999995</c:v>
                </c:pt>
                <c:pt idx="853">
                  <c:v>81.951999999999998</c:v>
                </c:pt>
                <c:pt idx="854">
                  <c:v>82.048000000000002</c:v>
                </c:pt>
                <c:pt idx="855">
                  <c:v>82.144000000000005</c:v>
                </c:pt>
                <c:pt idx="856">
                  <c:v>82.240009999999998</c:v>
                </c:pt>
                <c:pt idx="857">
                  <c:v>82.335999999999999</c:v>
                </c:pt>
                <c:pt idx="858">
                  <c:v>82.432010000000005</c:v>
                </c:pt>
                <c:pt idx="859">
                  <c:v>82.528000000000006</c:v>
                </c:pt>
                <c:pt idx="860">
                  <c:v>82.623990000000006</c:v>
                </c:pt>
                <c:pt idx="861">
                  <c:v>82.72</c:v>
                </c:pt>
                <c:pt idx="862">
                  <c:v>82.815989999999999</c:v>
                </c:pt>
                <c:pt idx="863">
                  <c:v>82.912000000000006</c:v>
                </c:pt>
                <c:pt idx="864">
                  <c:v>83.007999999999996</c:v>
                </c:pt>
                <c:pt idx="865">
                  <c:v>83.103999999999999</c:v>
                </c:pt>
                <c:pt idx="866">
                  <c:v>83.2</c:v>
                </c:pt>
                <c:pt idx="867">
                  <c:v>83.296009999999995</c:v>
                </c:pt>
                <c:pt idx="868">
                  <c:v>83.391999999999996</c:v>
                </c:pt>
                <c:pt idx="869">
                  <c:v>83.488010000000003</c:v>
                </c:pt>
                <c:pt idx="870">
                  <c:v>83.584000000000003</c:v>
                </c:pt>
                <c:pt idx="871">
                  <c:v>83.679990000000004</c:v>
                </c:pt>
                <c:pt idx="872">
                  <c:v>83.775999999999996</c:v>
                </c:pt>
                <c:pt idx="873">
                  <c:v>83.871989999999997</c:v>
                </c:pt>
                <c:pt idx="874">
                  <c:v>83.968000000000004</c:v>
                </c:pt>
                <c:pt idx="875">
                  <c:v>84.063999999999993</c:v>
                </c:pt>
                <c:pt idx="876">
                  <c:v>84.16</c:v>
                </c:pt>
                <c:pt idx="877">
                  <c:v>84.256</c:v>
                </c:pt>
                <c:pt idx="878">
                  <c:v>84.352010000000007</c:v>
                </c:pt>
                <c:pt idx="879">
                  <c:v>84.447999999999993</c:v>
                </c:pt>
                <c:pt idx="880">
                  <c:v>84.54401</c:v>
                </c:pt>
                <c:pt idx="881">
                  <c:v>84.64</c:v>
                </c:pt>
                <c:pt idx="882">
                  <c:v>84.735990000000001</c:v>
                </c:pt>
                <c:pt idx="883">
                  <c:v>84.831999999999994</c:v>
                </c:pt>
                <c:pt idx="884">
                  <c:v>84.927989999999994</c:v>
                </c:pt>
                <c:pt idx="885">
                  <c:v>85.024000000000001</c:v>
                </c:pt>
                <c:pt idx="886">
                  <c:v>85.12</c:v>
                </c:pt>
                <c:pt idx="887">
                  <c:v>85.215999999999994</c:v>
                </c:pt>
                <c:pt idx="888">
                  <c:v>85.311999999999998</c:v>
                </c:pt>
                <c:pt idx="889">
                  <c:v>85.408000000000001</c:v>
                </c:pt>
                <c:pt idx="890">
                  <c:v>85.504000000000005</c:v>
                </c:pt>
                <c:pt idx="891">
                  <c:v>85.600009999999997</c:v>
                </c:pt>
                <c:pt idx="892">
                  <c:v>85.695999999999998</c:v>
                </c:pt>
                <c:pt idx="893">
                  <c:v>85.792010000000005</c:v>
                </c:pt>
                <c:pt idx="894">
                  <c:v>85.888000000000005</c:v>
                </c:pt>
                <c:pt idx="895">
                  <c:v>85.983990000000006</c:v>
                </c:pt>
                <c:pt idx="896">
                  <c:v>86.08</c:v>
                </c:pt>
                <c:pt idx="897">
                  <c:v>86.175989999999999</c:v>
                </c:pt>
                <c:pt idx="898">
                  <c:v>86.272000000000006</c:v>
                </c:pt>
                <c:pt idx="899">
                  <c:v>86.367999999999995</c:v>
                </c:pt>
                <c:pt idx="900">
                  <c:v>86.463999999999999</c:v>
                </c:pt>
                <c:pt idx="901">
                  <c:v>86.56</c:v>
                </c:pt>
                <c:pt idx="902">
                  <c:v>86.656009999999995</c:v>
                </c:pt>
                <c:pt idx="903">
                  <c:v>86.751999999999995</c:v>
                </c:pt>
                <c:pt idx="904">
                  <c:v>86.848010000000002</c:v>
                </c:pt>
                <c:pt idx="905">
                  <c:v>86.944000000000003</c:v>
                </c:pt>
                <c:pt idx="906">
                  <c:v>87.039990000000003</c:v>
                </c:pt>
                <c:pt idx="907">
                  <c:v>87.135999999999996</c:v>
                </c:pt>
                <c:pt idx="908">
                  <c:v>87.231989999999996</c:v>
                </c:pt>
                <c:pt idx="909">
                  <c:v>87.328000000000003</c:v>
                </c:pt>
                <c:pt idx="910">
                  <c:v>87.424000000000007</c:v>
                </c:pt>
                <c:pt idx="911">
                  <c:v>87.52</c:v>
                </c:pt>
                <c:pt idx="912">
                  <c:v>87.616</c:v>
                </c:pt>
                <c:pt idx="913">
                  <c:v>87.712010000000006</c:v>
                </c:pt>
                <c:pt idx="914">
                  <c:v>87.808000000000007</c:v>
                </c:pt>
                <c:pt idx="915">
                  <c:v>87.90401</c:v>
                </c:pt>
                <c:pt idx="916">
                  <c:v>88</c:v>
                </c:pt>
                <c:pt idx="917">
                  <c:v>88.09599</c:v>
                </c:pt>
                <c:pt idx="918">
                  <c:v>88.191999999999993</c:v>
                </c:pt>
                <c:pt idx="919">
                  <c:v>88.287989999999994</c:v>
                </c:pt>
                <c:pt idx="920">
                  <c:v>88.384</c:v>
                </c:pt>
                <c:pt idx="921">
                  <c:v>88.48</c:v>
                </c:pt>
                <c:pt idx="922">
                  <c:v>88.575999999999993</c:v>
                </c:pt>
                <c:pt idx="923">
                  <c:v>88.671999999999997</c:v>
                </c:pt>
                <c:pt idx="924">
                  <c:v>88.768010000000004</c:v>
                </c:pt>
                <c:pt idx="925">
                  <c:v>88.864000000000004</c:v>
                </c:pt>
                <c:pt idx="926">
                  <c:v>88.960009999999997</c:v>
                </c:pt>
                <c:pt idx="927">
                  <c:v>89.055999999999997</c:v>
                </c:pt>
                <c:pt idx="928">
                  <c:v>89.151989999999998</c:v>
                </c:pt>
                <c:pt idx="929">
                  <c:v>89.248000000000005</c:v>
                </c:pt>
                <c:pt idx="930">
                  <c:v>89.343990000000005</c:v>
                </c:pt>
                <c:pt idx="931">
                  <c:v>89.44</c:v>
                </c:pt>
                <c:pt idx="932">
                  <c:v>89.536000000000001</c:v>
                </c:pt>
                <c:pt idx="933">
                  <c:v>89.632000000000005</c:v>
                </c:pt>
                <c:pt idx="934">
                  <c:v>89.727999999999994</c:v>
                </c:pt>
                <c:pt idx="935">
                  <c:v>89.824010000000001</c:v>
                </c:pt>
                <c:pt idx="936">
                  <c:v>89.92</c:v>
                </c:pt>
                <c:pt idx="937">
                  <c:v>90.016009999999994</c:v>
                </c:pt>
                <c:pt idx="938">
                  <c:v>90.111999999999995</c:v>
                </c:pt>
                <c:pt idx="939">
                  <c:v>90.207989999999995</c:v>
                </c:pt>
                <c:pt idx="940">
                  <c:v>90.304000000000002</c:v>
                </c:pt>
                <c:pt idx="941">
                  <c:v>90.399990000000003</c:v>
                </c:pt>
                <c:pt idx="942">
                  <c:v>90.495999999999995</c:v>
                </c:pt>
                <c:pt idx="943">
                  <c:v>90.591999999999999</c:v>
                </c:pt>
                <c:pt idx="944">
                  <c:v>90.688000000000002</c:v>
                </c:pt>
                <c:pt idx="945">
                  <c:v>90.784000000000006</c:v>
                </c:pt>
                <c:pt idx="946">
                  <c:v>90.88</c:v>
                </c:pt>
                <c:pt idx="947">
                  <c:v>90.975999999999999</c:v>
                </c:pt>
                <c:pt idx="948">
                  <c:v>91.072010000000006</c:v>
                </c:pt>
                <c:pt idx="949">
                  <c:v>91.168000000000006</c:v>
                </c:pt>
                <c:pt idx="950">
                  <c:v>91.264009999999999</c:v>
                </c:pt>
                <c:pt idx="951">
                  <c:v>91.36</c:v>
                </c:pt>
                <c:pt idx="952">
                  <c:v>91.45599</c:v>
                </c:pt>
                <c:pt idx="953">
                  <c:v>91.552000000000007</c:v>
                </c:pt>
                <c:pt idx="954">
                  <c:v>91.647989999999993</c:v>
                </c:pt>
                <c:pt idx="955">
                  <c:v>91.744</c:v>
                </c:pt>
                <c:pt idx="956">
                  <c:v>91.84</c:v>
                </c:pt>
                <c:pt idx="957">
                  <c:v>91.936000000000007</c:v>
                </c:pt>
                <c:pt idx="958">
                  <c:v>92.031999999999996</c:v>
                </c:pt>
                <c:pt idx="959">
                  <c:v>92.128010000000003</c:v>
                </c:pt>
                <c:pt idx="960">
                  <c:v>92.224000000000004</c:v>
                </c:pt>
                <c:pt idx="961">
                  <c:v>92.320009999999996</c:v>
                </c:pt>
                <c:pt idx="962">
                  <c:v>92.415999999999997</c:v>
                </c:pt>
                <c:pt idx="963">
                  <c:v>92.511989999999997</c:v>
                </c:pt>
                <c:pt idx="964">
                  <c:v>92.608000000000004</c:v>
                </c:pt>
                <c:pt idx="965">
                  <c:v>92.703990000000005</c:v>
                </c:pt>
                <c:pt idx="966">
                  <c:v>92.8</c:v>
                </c:pt>
                <c:pt idx="967">
                  <c:v>92.896000000000001</c:v>
                </c:pt>
                <c:pt idx="968">
                  <c:v>92.992000000000004</c:v>
                </c:pt>
                <c:pt idx="969">
                  <c:v>93.087999999999994</c:v>
                </c:pt>
                <c:pt idx="970">
                  <c:v>93.184010000000001</c:v>
                </c:pt>
                <c:pt idx="971">
                  <c:v>93.28</c:v>
                </c:pt>
                <c:pt idx="972">
                  <c:v>93.376009999999994</c:v>
                </c:pt>
                <c:pt idx="973">
                  <c:v>93.471999999999994</c:v>
                </c:pt>
                <c:pt idx="974">
                  <c:v>93.567989999999995</c:v>
                </c:pt>
                <c:pt idx="975">
                  <c:v>93.664000000000001</c:v>
                </c:pt>
                <c:pt idx="976">
                  <c:v>93.759990000000002</c:v>
                </c:pt>
                <c:pt idx="977">
                  <c:v>93.855999999999995</c:v>
                </c:pt>
                <c:pt idx="978">
                  <c:v>93.951999999999998</c:v>
                </c:pt>
                <c:pt idx="979">
                  <c:v>94.048000000000002</c:v>
                </c:pt>
                <c:pt idx="980">
                  <c:v>94.144000000000005</c:v>
                </c:pt>
                <c:pt idx="981">
                  <c:v>94.240009999999998</c:v>
                </c:pt>
                <c:pt idx="982">
                  <c:v>94.335999999999999</c:v>
                </c:pt>
                <c:pt idx="983">
                  <c:v>94.432010000000005</c:v>
                </c:pt>
                <c:pt idx="984">
                  <c:v>94.528000000000006</c:v>
                </c:pt>
                <c:pt idx="985">
                  <c:v>94.623990000000006</c:v>
                </c:pt>
                <c:pt idx="986">
                  <c:v>94.72</c:v>
                </c:pt>
                <c:pt idx="987">
                  <c:v>94.815989999999999</c:v>
                </c:pt>
                <c:pt idx="988">
                  <c:v>94.912000000000006</c:v>
                </c:pt>
                <c:pt idx="989">
                  <c:v>95.007999999999996</c:v>
                </c:pt>
                <c:pt idx="990">
                  <c:v>95.103999999999999</c:v>
                </c:pt>
                <c:pt idx="991">
                  <c:v>95.2</c:v>
                </c:pt>
                <c:pt idx="992">
                  <c:v>95.296009999999995</c:v>
                </c:pt>
                <c:pt idx="993">
                  <c:v>95.391999999999996</c:v>
                </c:pt>
                <c:pt idx="994">
                  <c:v>95.488010000000003</c:v>
                </c:pt>
                <c:pt idx="995">
                  <c:v>95.584000000000003</c:v>
                </c:pt>
                <c:pt idx="996">
                  <c:v>95.679990000000004</c:v>
                </c:pt>
                <c:pt idx="997">
                  <c:v>95.775999999999996</c:v>
                </c:pt>
                <c:pt idx="998">
                  <c:v>95.871989999999997</c:v>
                </c:pt>
                <c:pt idx="999">
                  <c:v>95.968000000000004</c:v>
                </c:pt>
                <c:pt idx="1000">
                  <c:v>96.063999999999993</c:v>
                </c:pt>
                <c:pt idx="1001">
                  <c:v>96.16</c:v>
                </c:pt>
                <c:pt idx="1002">
                  <c:v>96.256</c:v>
                </c:pt>
                <c:pt idx="1003">
                  <c:v>96.352010000000007</c:v>
                </c:pt>
                <c:pt idx="1004">
                  <c:v>96.447999999999993</c:v>
                </c:pt>
                <c:pt idx="1005">
                  <c:v>96.54401</c:v>
                </c:pt>
                <c:pt idx="1006">
                  <c:v>96.64</c:v>
                </c:pt>
                <c:pt idx="1007">
                  <c:v>96.735990000000001</c:v>
                </c:pt>
                <c:pt idx="1008">
                  <c:v>96.831999999999994</c:v>
                </c:pt>
                <c:pt idx="1009">
                  <c:v>96.927989999999994</c:v>
                </c:pt>
                <c:pt idx="1010">
                  <c:v>97.024000000000001</c:v>
                </c:pt>
                <c:pt idx="1011">
                  <c:v>97.12</c:v>
                </c:pt>
                <c:pt idx="1012">
                  <c:v>97.215999999999994</c:v>
                </c:pt>
                <c:pt idx="1013">
                  <c:v>97.311999999999998</c:v>
                </c:pt>
                <c:pt idx="1014">
                  <c:v>97.408000000000001</c:v>
                </c:pt>
                <c:pt idx="1015">
                  <c:v>97.504000000000005</c:v>
                </c:pt>
                <c:pt idx="1016">
                  <c:v>97.600009999999997</c:v>
                </c:pt>
                <c:pt idx="1017">
                  <c:v>97.695999999999998</c:v>
                </c:pt>
                <c:pt idx="1018">
                  <c:v>97.792010000000005</c:v>
                </c:pt>
                <c:pt idx="1019">
                  <c:v>97.888000000000005</c:v>
                </c:pt>
                <c:pt idx="1020">
                  <c:v>97.983990000000006</c:v>
                </c:pt>
                <c:pt idx="1021">
                  <c:v>98.08</c:v>
                </c:pt>
                <c:pt idx="1022">
                  <c:v>98.175989999999999</c:v>
                </c:pt>
                <c:pt idx="1023">
                  <c:v>98.272000000000006</c:v>
                </c:pt>
                <c:pt idx="1024">
                  <c:v>98.367999999999995</c:v>
                </c:pt>
                <c:pt idx="1025">
                  <c:v>98.463999999999999</c:v>
                </c:pt>
                <c:pt idx="1026">
                  <c:v>98.56</c:v>
                </c:pt>
                <c:pt idx="1027">
                  <c:v>98.656009999999995</c:v>
                </c:pt>
                <c:pt idx="1028">
                  <c:v>98.751999999999995</c:v>
                </c:pt>
                <c:pt idx="1029">
                  <c:v>98.848010000000002</c:v>
                </c:pt>
                <c:pt idx="1030">
                  <c:v>98.944000000000003</c:v>
                </c:pt>
                <c:pt idx="1031">
                  <c:v>99.039990000000003</c:v>
                </c:pt>
                <c:pt idx="1032">
                  <c:v>99.135999999999996</c:v>
                </c:pt>
                <c:pt idx="1033">
                  <c:v>99.231989999999996</c:v>
                </c:pt>
                <c:pt idx="1034">
                  <c:v>99.328000000000003</c:v>
                </c:pt>
                <c:pt idx="1035">
                  <c:v>99.424000000000007</c:v>
                </c:pt>
                <c:pt idx="1036">
                  <c:v>99.52</c:v>
                </c:pt>
                <c:pt idx="1037">
                  <c:v>99.616</c:v>
                </c:pt>
                <c:pt idx="1038">
                  <c:v>99.712010000000006</c:v>
                </c:pt>
                <c:pt idx="1039">
                  <c:v>99.808000000000007</c:v>
                </c:pt>
                <c:pt idx="1040">
                  <c:v>99.90401</c:v>
                </c:pt>
                <c:pt idx="1041">
                  <c:v>100</c:v>
                </c:pt>
                <c:pt idx="1042">
                  <c:v>100.09599</c:v>
                </c:pt>
                <c:pt idx="1043">
                  <c:v>100.19199999999999</c:v>
                </c:pt>
                <c:pt idx="1044">
                  <c:v>100.28798999999999</c:v>
                </c:pt>
                <c:pt idx="1045">
                  <c:v>100.384</c:v>
                </c:pt>
                <c:pt idx="1046">
                  <c:v>100.48</c:v>
                </c:pt>
                <c:pt idx="1047">
                  <c:v>100.57599999999999</c:v>
                </c:pt>
                <c:pt idx="1048">
                  <c:v>100.672</c:v>
                </c:pt>
                <c:pt idx="1049">
                  <c:v>100.76801</c:v>
                </c:pt>
                <c:pt idx="1050">
                  <c:v>100.864</c:v>
                </c:pt>
                <c:pt idx="1051">
                  <c:v>100.96001</c:v>
                </c:pt>
                <c:pt idx="1052">
                  <c:v>101.056</c:v>
                </c:pt>
                <c:pt idx="1053">
                  <c:v>101.15199</c:v>
                </c:pt>
                <c:pt idx="1054">
                  <c:v>101.248</c:v>
                </c:pt>
                <c:pt idx="1055">
                  <c:v>101.34399000000001</c:v>
                </c:pt>
                <c:pt idx="1056">
                  <c:v>101.44</c:v>
                </c:pt>
                <c:pt idx="1057">
                  <c:v>101.536</c:v>
                </c:pt>
                <c:pt idx="1058">
                  <c:v>101.63200000000001</c:v>
                </c:pt>
                <c:pt idx="1059">
                  <c:v>101.72799999999999</c:v>
                </c:pt>
                <c:pt idx="1060">
                  <c:v>101.82401</c:v>
                </c:pt>
                <c:pt idx="1061">
                  <c:v>101.92</c:v>
                </c:pt>
                <c:pt idx="1062">
                  <c:v>102.01600999999999</c:v>
                </c:pt>
                <c:pt idx="1063">
                  <c:v>102.11199999999999</c:v>
                </c:pt>
                <c:pt idx="1064">
                  <c:v>102.20799</c:v>
                </c:pt>
                <c:pt idx="1065">
                  <c:v>102.304</c:v>
                </c:pt>
                <c:pt idx="1066">
                  <c:v>102.39999</c:v>
                </c:pt>
                <c:pt idx="1067">
                  <c:v>102.496</c:v>
                </c:pt>
                <c:pt idx="1068">
                  <c:v>102.592</c:v>
                </c:pt>
                <c:pt idx="1069">
                  <c:v>102.688</c:v>
                </c:pt>
                <c:pt idx="1070">
                  <c:v>102.78400000000001</c:v>
                </c:pt>
                <c:pt idx="1071">
                  <c:v>102.88</c:v>
                </c:pt>
                <c:pt idx="1072">
                  <c:v>102.976</c:v>
                </c:pt>
                <c:pt idx="1073">
                  <c:v>103.07201000000001</c:v>
                </c:pt>
                <c:pt idx="1074">
                  <c:v>103.16800000000001</c:v>
                </c:pt>
                <c:pt idx="1075">
                  <c:v>103.26401</c:v>
                </c:pt>
                <c:pt idx="1076">
                  <c:v>103.36</c:v>
                </c:pt>
                <c:pt idx="1077">
                  <c:v>103.45599</c:v>
                </c:pt>
                <c:pt idx="1078">
                  <c:v>103.55200000000001</c:v>
                </c:pt>
                <c:pt idx="1079">
                  <c:v>103.64798999999999</c:v>
                </c:pt>
                <c:pt idx="1080">
                  <c:v>103.744</c:v>
                </c:pt>
                <c:pt idx="1081">
                  <c:v>103.84</c:v>
                </c:pt>
                <c:pt idx="1082">
                  <c:v>103.93600000000001</c:v>
                </c:pt>
                <c:pt idx="1083">
                  <c:v>104.032</c:v>
                </c:pt>
                <c:pt idx="1084">
                  <c:v>104.12801</c:v>
                </c:pt>
                <c:pt idx="1085">
                  <c:v>104.224</c:v>
                </c:pt>
                <c:pt idx="1086">
                  <c:v>104.32001</c:v>
                </c:pt>
                <c:pt idx="1087">
                  <c:v>104.416</c:v>
                </c:pt>
                <c:pt idx="1088">
                  <c:v>104.51199</c:v>
                </c:pt>
                <c:pt idx="1089">
                  <c:v>104.608</c:v>
                </c:pt>
                <c:pt idx="1090">
                  <c:v>104.70399</c:v>
                </c:pt>
                <c:pt idx="1091">
                  <c:v>104.8</c:v>
                </c:pt>
                <c:pt idx="1092">
                  <c:v>104.896</c:v>
                </c:pt>
                <c:pt idx="1093">
                  <c:v>104.992</c:v>
                </c:pt>
                <c:pt idx="1094">
                  <c:v>105.08799999999999</c:v>
                </c:pt>
                <c:pt idx="1095">
                  <c:v>105.18401</c:v>
                </c:pt>
                <c:pt idx="1096">
                  <c:v>105.28</c:v>
                </c:pt>
                <c:pt idx="1097">
                  <c:v>105.37600999999999</c:v>
                </c:pt>
                <c:pt idx="1098">
                  <c:v>105.47199999999999</c:v>
                </c:pt>
                <c:pt idx="1099">
                  <c:v>105.56798999999999</c:v>
                </c:pt>
                <c:pt idx="1100">
                  <c:v>105.664</c:v>
                </c:pt>
                <c:pt idx="1101">
                  <c:v>105.75999</c:v>
                </c:pt>
                <c:pt idx="1102">
                  <c:v>105.85599999999999</c:v>
                </c:pt>
                <c:pt idx="1103">
                  <c:v>105.952</c:v>
                </c:pt>
                <c:pt idx="1104">
                  <c:v>106.048</c:v>
                </c:pt>
                <c:pt idx="1105">
                  <c:v>106.14400000000001</c:v>
                </c:pt>
                <c:pt idx="1106">
                  <c:v>106.24001</c:v>
                </c:pt>
                <c:pt idx="1107">
                  <c:v>106.336</c:v>
                </c:pt>
                <c:pt idx="1108">
                  <c:v>106.43201000000001</c:v>
                </c:pt>
                <c:pt idx="1109">
                  <c:v>106.52800000000001</c:v>
                </c:pt>
                <c:pt idx="1110">
                  <c:v>106.62399000000001</c:v>
                </c:pt>
                <c:pt idx="1111">
                  <c:v>106.72</c:v>
                </c:pt>
                <c:pt idx="1112">
                  <c:v>106.81599</c:v>
                </c:pt>
                <c:pt idx="1113">
                  <c:v>106.91200000000001</c:v>
                </c:pt>
                <c:pt idx="1114">
                  <c:v>107.008</c:v>
                </c:pt>
                <c:pt idx="1115">
                  <c:v>107.104</c:v>
                </c:pt>
                <c:pt idx="1116">
                  <c:v>107.2</c:v>
                </c:pt>
                <c:pt idx="1117">
                  <c:v>107.29601</c:v>
                </c:pt>
                <c:pt idx="1118">
                  <c:v>107.392</c:v>
                </c:pt>
                <c:pt idx="1119">
                  <c:v>107.48801</c:v>
                </c:pt>
                <c:pt idx="1120">
                  <c:v>107.584</c:v>
                </c:pt>
                <c:pt idx="1121">
                  <c:v>107.67999</c:v>
                </c:pt>
                <c:pt idx="1122">
                  <c:v>107.776</c:v>
                </c:pt>
                <c:pt idx="1123">
                  <c:v>107.87199</c:v>
                </c:pt>
                <c:pt idx="1124">
                  <c:v>107.968</c:v>
                </c:pt>
                <c:pt idx="1125">
                  <c:v>108.06399999999999</c:v>
                </c:pt>
                <c:pt idx="1126">
                  <c:v>108.16</c:v>
                </c:pt>
                <c:pt idx="1127">
                  <c:v>108.256</c:v>
                </c:pt>
                <c:pt idx="1128">
                  <c:v>108.35201000000001</c:v>
                </c:pt>
                <c:pt idx="1129">
                  <c:v>108.44799999999999</c:v>
                </c:pt>
                <c:pt idx="1130">
                  <c:v>108.54401</c:v>
                </c:pt>
                <c:pt idx="1131">
                  <c:v>108.64</c:v>
                </c:pt>
                <c:pt idx="1132">
                  <c:v>108.73599</c:v>
                </c:pt>
                <c:pt idx="1133">
                  <c:v>108.83199999999999</c:v>
                </c:pt>
                <c:pt idx="1134">
                  <c:v>108.92798999999999</c:v>
                </c:pt>
                <c:pt idx="1135">
                  <c:v>109.024</c:v>
                </c:pt>
                <c:pt idx="1136">
                  <c:v>109.12</c:v>
                </c:pt>
                <c:pt idx="1137">
                  <c:v>109.21599999999999</c:v>
                </c:pt>
                <c:pt idx="1138">
                  <c:v>109.312</c:v>
                </c:pt>
                <c:pt idx="1139">
                  <c:v>109.408</c:v>
                </c:pt>
                <c:pt idx="1140">
                  <c:v>109.504</c:v>
                </c:pt>
                <c:pt idx="1141">
                  <c:v>109.60001</c:v>
                </c:pt>
                <c:pt idx="1142">
                  <c:v>109.696</c:v>
                </c:pt>
                <c:pt idx="1143">
                  <c:v>109.79201</c:v>
                </c:pt>
                <c:pt idx="1144">
                  <c:v>109.88800000000001</c:v>
                </c:pt>
                <c:pt idx="1145">
                  <c:v>109.98399000000001</c:v>
                </c:pt>
                <c:pt idx="1146">
                  <c:v>110.08</c:v>
                </c:pt>
                <c:pt idx="1147">
                  <c:v>110.17599</c:v>
                </c:pt>
                <c:pt idx="1148">
                  <c:v>110.27200000000001</c:v>
                </c:pt>
                <c:pt idx="1149">
                  <c:v>110.36799999999999</c:v>
                </c:pt>
                <c:pt idx="1150">
                  <c:v>110.464</c:v>
                </c:pt>
                <c:pt idx="1151">
                  <c:v>110.56</c:v>
                </c:pt>
                <c:pt idx="1152">
                  <c:v>110.65600999999999</c:v>
                </c:pt>
                <c:pt idx="1153">
                  <c:v>110.752</c:v>
                </c:pt>
                <c:pt idx="1154">
                  <c:v>110.84801</c:v>
                </c:pt>
                <c:pt idx="1155">
                  <c:v>110.944</c:v>
                </c:pt>
                <c:pt idx="1156">
                  <c:v>111.03999</c:v>
                </c:pt>
                <c:pt idx="1157">
                  <c:v>111.136</c:v>
                </c:pt>
                <c:pt idx="1158">
                  <c:v>111.23199</c:v>
                </c:pt>
                <c:pt idx="1159">
                  <c:v>111.328</c:v>
                </c:pt>
                <c:pt idx="1160">
                  <c:v>111.42400000000001</c:v>
                </c:pt>
                <c:pt idx="1161">
                  <c:v>111.52</c:v>
                </c:pt>
                <c:pt idx="1162">
                  <c:v>111.616</c:v>
                </c:pt>
                <c:pt idx="1163">
                  <c:v>111.71201000000001</c:v>
                </c:pt>
                <c:pt idx="1164">
                  <c:v>111.80800000000001</c:v>
                </c:pt>
                <c:pt idx="1165">
                  <c:v>111.90401</c:v>
                </c:pt>
                <c:pt idx="1166">
                  <c:v>112</c:v>
                </c:pt>
                <c:pt idx="1167">
                  <c:v>112.09599</c:v>
                </c:pt>
                <c:pt idx="1168">
                  <c:v>112.19199999999999</c:v>
                </c:pt>
                <c:pt idx="1169">
                  <c:v>112.28798999999999</c:v>
                </c:pt>
                <c:pt idx="1170">
                  <c:v>112.384</c:v>
                </c:pt>
                <c:pt idx="1171">
                  <c:v>112.48</c:v>
                </c:pt>
                <c:pt idx="1172">
                  <c:v>112.57599999999999</c:v>
                </c:pt>
                <c:pt idx="1173">
                  <c:v>112.672</c:v>
                </c:pt>
                <c:pt idx="1174">
                  <c:v>112.76801</c:v>
                </c:pt>
                <c:pt idx="1175">
                  <c:v>112.864</c:v>
                </c:pt>
                <c:pt idx="1176">
                  <c:v>112.96001</c:v>
                </c:pt>
                <c:pt idx="1177">
                  <c:v>113.056</c:v>
                </c:pt>
                <c:pt idx="1178">
                  <c:v>113.15199</c:v>
                </c:pt>
                <c:pt idx="1179">
                  <c:v>113.248</c:v>
                </c:pt>
                <c:pt idx="1180">
                  <c:v>113.34399000000001</c:v>
                </c:pt>
                <c:pt idx="1181">
                  <c:v>113.44</c:v>
                </c:pt>
                <c:pt idx="1182">
                  <c:v>113.536</c:v>
                </c:pt>
                <c:pt idx="1183">
                  <c:v>113.63200000000001</c:v>
                </c:pt>
                <c:pt idx="1184">
                  <c:v>113.72799999999999</c:v>
                </c:pt>
                <c:pt idx="1185">
                  <c:v>113.82401</c:v>
                </c:pt>
                <c:pt idx="1186">
                  <c:v>113.92</c:v>
                </c:pt>
                <c:pt idx="1187">
                  <c:v>114.01600999999999</c:v>
                </c:pt>
                <c:pt idx="1188">
                  <c:v>114.11199999999999</c:v>
                </c:pt>
                <c:pt idx="1189">
                  <c:v>114.20799</c:v>
                </c:pt>
                <c:pt idx="1190">
                  <c:v>114.304</c:v>
                </c:pt>
                <c:pt idx="1191">
                  <c:v>114.39999</c:v>
                </c:pt>
                <c:pt idx="1192">
                  <c:v>114.496</c:v>
                </c:pt>
                <c:pt idx="1193">
                  <c:v>114.592</c:v>
                </c:pt>
                <c:pt idx="1194">
                  <c:v>114.688</c:v>
                </c:pt>
                <c:pt idx="1195">
                  <c:v>114.78400000000001</c:v>
                </c:pt>
                <c:pt idx="1196">
                  <c:v>114.88</c:v>
                </c:pt>
                <c:pt idx="1197">
                  <c:v>114.976</c:v>
                </c:pt>
                <c:pt idx="1198">
                  <c:v>115.07201000000001</c:v>
                </c:pt>
                <c:pt idx="1199">
                  <c:v>115.16800000000001</c:v>
                </c:pt>
                <c:pt idx="1200">
                  <c:v>115.26401</c:v>
                </c:pt>
                <c:pt idx="1201">
                  <c:v>115.36</c:v>
                </c:pt>
                <c:pt idx="1202">
                  <c:v>115.45599</c:v>
                </c:pt>
                <c:pt idx="1203">
                  <c:v>115.55200000000001</c:v>
                </c:pt>
                <c:pt idx="1204">
                  <c:v>115.64798999999999</c:v>
                </c:pt>
                <c:pt idx="1205">
                  <c:v>115.744</c:v>
                </c:pt>
                <c:pt idx="1206">
                  <c:v>115.84</c:v>
                </c:pt>
                <c:pt idx="1207">
                  <c:v>115.93600000000001</c:v>
                </c:pt>
                <c:pt idx="1208">
                  <c:v>116.03201</c:v>
                </c:pt>
                <c:pt idx="1209">
                  <c:v>116.12799</c:v>
                </c:pt>
                <c:pt idx="1210">
                  <c:v>116.224</c:v>
                </c:pt>
                <c:pt idx="1211">
                  <c:v>116.32001</c:v>
                </c:pt>
                <c:pt idx="1212">
                  <c:v>116.41598999999999</c:v>
                </c:pt>
                <c:pt idx="1213">
                  <c:v>116.51199</c:v>
                </c:pt>
                <c:pt idx="1214">
                  <c:v>116.608</c:v>
                </c:pt>
                <c:pt idx="1215">
                  <c:v>116.70401</c:v>
                </c:pt>
                <c:pt idx="1216">
                  <c:v>116.79998999999999</c:v>
                </c:pt>
                <c:pt idx="1217">
                  <c:v>116.896</c:v>
                </c:pt>
                <c:pt idx="1218">
                  <c:v>116.992</c:v>
                </c:pt>
                <c:pt idx="1219">
                  <c:v>117.08801</c:v>
                </c:pt>
                <c:pt idx="1220">
                  <c:v>117.18398999999999</c:v>
                </c:pt>
                <c:pt idx="1221">
                  <c:v>117.28</c:v>
                </c:pt>
                <c:pt idx="1222">
                  <c:v>117.37600999999999</c:v>
                </c:pt>
                <c:pt idx="1223">
                  <c:v>117.47198</c:v>
                </c:pt>
                <c:pt idx="1224">
                  <c:v>117.56798999999999</c:v>
                </c:pt>
                <c:pt idx="1225">
                  <c:v>117.664</c:v>
                </c:pt>
                <c:pt idx="1226">
                  <c:v>117.76000999999999</c:v>
                </c:pt>
                <c:pt idx="1227">
                  <c:v>117.85599000000001</c:v>
                </c:pt>
                <c:pt idx="1228">
                  <c:v>117.952</c:v>
                </c:pt>
                <c:pt idx="1229">
                  <c:v>118.048</c:v>
                </c:pt>
                <c:pt idx="1230">
                  <c:v>118.14400999999999</c:v>
                </c:pt>
                <c:pt idx="1231">
                  <c:v>118.23999000000001</c:v>
                </c:pt>
                <c:pt idx="1232">
                  <c:v>118.336</c:v>
                </c:pt>
                <c:pt idx="1233">
                  <c:v>118.43201000000001</c:v>
                </c:pt>
                <c:pt idx="1234">
                  <c:v>118.52802</c:v>
                </c:pt>
                <c:pt idx="1235">
                  <c:v>118.62399000000001</c:v>
                </c:pt>
                <c:pt idx="1236">
                  <c:v>118.72</c:v>
                </c:pt>
                <c:pt idx="1237">
                  <c:v>118.81601000000001</c:v>
                </c:pt>
                <c:pt idx="1238">
                  <c:v>118.91199</c:v>
                </c:pt>
                <c:pt idx="1239">
                  <c:v>119.008</c:v>
                </c:pt>
                <c:pt idx="1240">
                  <c:v>119.104</c:v>
                </c:pt>
                <c:pt idx="1241">
                  <c:v>119.20001000000001</c:v>
                </c:pt>
                <c:pt idx="1242">
                  <c:v>119.29599</c:v>
                </c:pt>
                <c:pt idx="1243">
                  <c:v>119.392</c:v>
                </c:pt>
                <c:pt idx="1244">
                  <c:v>119.48801</c:v>
                </c:pt>
                <c:pt idx="1245">
                  <c:v>119.58401000000001</c:v>
                </c:pt>
                <c:pt idx="1246">
                  <c:v>119.67999</c:v>
                </c:pt>
                <c:pt idx="1247">
                  <c:v>119.776</c:v>
                </c:pt>
                <c:pt idx="1248">
                  <c:v>119.87201</c:v>
                </c:pt>
                <c:pt idx="1249">
                  <c:v>119.96799</c:v>
                </c:pt>
                <c:pt idx="1250">
                  <c:v>120.06399999999999</c:v>
                </c:pt>
                <c:pt idx="1251">
                  <c:v>120.16</c:v>
                </c:pt>
                <c:pt idx="1252">
                  <c:v>120.25601</c:v>
                </c:pt>
                <c:pt idx="1253">
                  <c:v>120.35199</c:v>
                </c:pt>
                <c:pt idx="1254">
                  <c:v>120.44799999999999</c:v>
                </c:pt>
                <c:pt idx="1255">
                  <c:v>120.54401</c:v>
                </c:pt>
                <c:pt idx="1256">
                  <c:v>120.64001</c:v>
                </c:pt>
                <c:pt idx="1257">
                  <c:v>120.73599</c:v>
                </c:pt>
                <c:pt idx="1258">
                  <c:v>120.83199999999999</c:v>
                </c:pt>
                <c:pt idx="1259">
                  <c:v>120.92801</c:v>
                </c:pt>
                <c:pt idx="1260">
                  <c:v>121.02399</c:v>
                </c:pt>
                <c:pt idx="1261">
                  <c:v>121.12</c:v>
                </c:pt>
                <c:pt idx="1262">
                  <c:v>121.21599999999999</c:v>
                </c:pt>
                <c:pt idx="1263">
                  <c:v>121.31201</c:v>
                </c:pt>
                <c:pt idx="1264">
                  <c:v>121.40799</c:v>
                </c:pt>
                <c:pt idx="1265">
                  <c:v>121.504</c:v>
                </c:pt>
                <c:pt idx="1266">
                  <c:v>121.60001</c:v>
                </c:pt>
                <c:pt idx="1267">
                  <c:v>121.69601</c:v>
                </c:pt>
                <c:pt idx="1268">
                  <c:v>121.79199</c:v>
                </c:pt>
                <c:pt idx="1269">
                  <c:v>121.88800000000001</c:v>
                </c:pt>
                <c:pt idx="1270">
                  <c:v>121.98401</c:v>
                </c:pt>
                <c:pt idx="1271">
                  <c:v>122.07999</c:v>
                </c:pt>
                <c:pt idx="1272">
                  <c:v>122.17599</c:v>
                </c:pt>
                <c:pt idx="1273">
                  <c:v>122.27200000000001</c:v>
                </c:pt>
                <c:pt idx="1274">
                  <c:v>122.36801</c:v>
                </c:pt>
                <c:pt idx="1275">
                  <c:v>122.46399</c:v>
                </c:pt>
                <c:pt idx="1276">
                  <c:v>122.56</c:v>
                </c:pt>
                <c:pt idx="1277">
                  <c:v>122.65600999999999</c:v>
                </c:pt>
                <c:pt idx="1278">
                  <c:v>122.75201</c:v>
                </c:pt>
                <c:pt idx="1279">
                  <c:v>122.84799</c:v>
                </c:pt>
                <c:pt idx="1280">
                  <c:v>122.944</c:v>
                </c:pt>
                <c:pt idx="1281">
                  <c:v>123.04001</c:v>
                </c:pt>
                <c:pt idx="1282">
                  <c:v>123.13599000000001</c:v>
                </c:pt>
                <c:pt idx="1283">
                  <c:v>123.23199</c:v>
                </c:pt>
                <c:pt idx="1284">
                  <c:v>123.328</c:v>
                </c:pt>
                <c:pt idx="1285">
                  <c:v>123.42401</c:v>
                </c:pt>
                <c:pt idx="1286">
                  <c:v>123.51999000000001</c:v>
                </c:pt>
                <c:pt idx="1287">
                  <c:v>123.616</c:v>
                </c:pt>
                <c:pt idx="1288">
                  <c:v>123.71201000000001</c:v>
                </c:pt>
                <c:pt idx="1289">
                  <c:v>123.80801</c:v>
                </c:pt>
                <c:pt idx="1290">
                  <c:v>123.90398999999999</c:v>
                </c:pt>
                <c:pt idx="1291">
                  <c:v>124</c:v>
                </c:pt>
                <c:pt idx="1292">
                  <c:v>124.09601000000001</c:v>
                </c:pt>
                <c:pt idx="1293">
                  <c:v>124.19199</c:v>
                </c:pt>
                <c:pt idx="1294">
                  <c:v>124.28798999999999</c:v>
                </c:pt>
                <c:pt idx="1295">
                  <c:v>124.384</c:v>
                </c:pt>
                <c:pt idx="1296">
                  <c:v>124.48000999999999</c:v>
                </c:pt>
                <c:pt idx="1297">
                  <c:v>124.57599</c:v>
                </c:pt>
                <c:pt idx="1298">
                  <c:v>124.672</c:v>
                </c:pt>
                <c:pt idx="1299">
                  <c:v>124.76801</c:v>
                </c:pt>
                <c:pt idx="1300">
                  <c:v>124.86400999999999</c:v>
                </c:pt>
                <c:pt idx="1301">
                  <c:v>124.95999</c:v>
                </c:pt>
                <c:pt idx="1302">
                  <c:v>125.056</c:v>
                </c:pt>
                <c:pt idx="1303">
                  <c:v>125.15201</c:v>
                </c:pt>
                <c:pt idx="1304">
                  <c:v>125.24799</c:v>
                </c:pt>
                <c:pt idx="1305">
                  <c:v>125.34399000000001</c:v>
                </c:pt>
                <c:pt idx="1306">
                  <c:v>125.44</c:v>
                </c:pt>
                <c:pt idx="1307">
                  <c:v>125.53601</c:v>
                </c:pt>
                <c:pt idx="1308">
                  <c:v>125.63199</c:v>
                </c:pt>
                <c:pt idx="1309">
                  <c:v>125.72799999999999</c:v>
                </c:pt>
                <c:pt idx="1310">
                  <c:v>125.82401</c:v>
                </c:pt>
                <c:pt idx="1311">
                  <c:v>125.92001</c:v>
                </c:pt>
                <c:pt idx="1312">
                  <c:v>126.01599</c:v>
                </c:pt>
                <c:pt idx="1313">
                  <c:v>126.11199999999999</c:v>
                </c:pt>
                <c:pt idx="1314">
                  <c:v>126.20801</c:v>
                </c:pt>
                <c:pt idx="1315">
                  <c:v>126.30399</c:v>
                </c:pt>
                <c:pt idx="1316">
                  <c:v>126.39999</c:v>
                </c:pt>
                <c:pt idx="1317">
                  <c:v>126.496</c:v>
                </c:pt>
                <c:pt idx="1318">
                  <c:v>126.59201</c:v>
                </c:pt>
                <c:pt idx="1319">
                  <c:v>126.68799</c:v>
                </c:pt>
                <c:pt idx="1320">
                  <c:v>126.78400000000001</c:v>
                </c:pt>
                <c:pt idx="1321">
                  <c:v>126.88</c:v>
                </c:pt>
                <c:pt idx="1322">
                  <c:v>126.97601</c:v>
                </c:pt>
                <c:pt idx="1323">
                  <c:v>127.07199</c:v>
                </c:pt>
                <c:pt idx="1324">
                  <c:v>127.16800000000001</c:v>
                </c:pt>
                <c:pt idx="1325">
                  <c:v>127.26401</c:v>
                </c:pt>
                <c:pt idx="1326">
                  <c:v>127.35999</c:v>
                </c:pt>
                <c:pt idx="1327">
                  <c:v>127.45599</c:v>
                </c:pt>
                <c:pt idx="1328">
                  <c:v>127.55200000000001</c:v>
                </c:pt>
                <c:pt idx="1329">
                  <c:v>127.64801</c:v>
                </c:pt>
                <c:pt idx="1330">
                  <c:v>127.74399</c:v>
                </c:pt>
                <c:pt idx="1331">
                  <c:v>127.84</c:v>
                </c:pt>
                <c:pt idx="1332">
                  <c:v>127.93600000000001</c:v>
                </c:pt>
                <c:pt idx="1333">
                  <c:v>128.03201000000001</c:v>
                </c:pt>
                <c:pt idx="1334">
                  <c:v>128.12799000000001</c:v>
                </c:pt>
                <c:pt idx="1335">
                  <c:v>128.22399999999999</c:v>
                </c:pt>
                <c:pt idx="1336">
                  <c:v>128.32001</c:v>
                </c:pt>
                <c:pt idx="1337">
                  <c:v>128.41598999999999</c:v>
                </c:pt>
                <c:pt idx="1338">
                  <c:v>128.51199</c:v>
                </c:pt>
                <c:pt idx="1339">
                  <c:v>128.608</c:v>
                </c:pt>
                <c:pt idx="1340">
                  <c:v>128.70401000000001</c:v>
                </c:pt>
                <c:pt idx="1341">
                  <c:v>128.79999000000001</c:v>
                </c:pt>
                <c:pt idx="1342">
                  <c:v>128.89599999999999</c:v>
                </c:pt>
                <c:pt idx="1343">
                  <c:v>128.99199999999999</c:v>
                </c:pt>
                <c:pt idx="1344">
                  <c:v>129.08801</c:v>
                </c:pt>
                <c:pt idx="1345">
                  <c:v>129.18398999999999</c:v>
                </c:pt>
                <c:pt idx="1346">
                  <c:v>129.28</c:v>
                </c:pt>
                <c:pt idx="1347">
                  <c:v>129.37601000000001</c:v>
                </c:pt>
                <c:pt idx="1348">
                  <c:v>129.47198</c:v>
                </c:pt>
                <c:pt idx="1349">
                  <c:v>129.56799000000001</c:v>
                </c:pt>
                <c:pt idx="1350">
                  <c:v>129.66399999999999</c:v>
                </c:pt>
                <c:pt idx="1351">
                  <c:v>129.76000999999999</c:v>
                </c:pt>
                <c:pt idx="1352">
                  <c:v>129.85598999999999</c:v>
                </c:pt>
                <c:pt idx="1353">
                  <c:v>129.952</c:v>
                </c:pt>
                <c:pt idx="1354">
                  <c:v>130.048</c:v>
                </c:pt>
                <c:pt idx="1355">
                  <c:v>130.14401000000001</c:v>
                </c:pt>
                <c:pt idx="1356">
                  <c:v>130.23999000000001</c:v>
                </c:pt>
                <c:pt idx="1357">
                  <c:v>130.33600000000001</c:v>
                </c:pt>
                <c:pt idx="1358">
                  <c:v>130.43200999999999</c:v>
                </c:pt>
                <c:pt idx="1359">
                  <c:v>130.52802</c:v>
                </c:pt>
                <c:pt idx="1360">
                  <c:v>130.62398999999999</c:v>
                </c:pt>
                <c:pt idx="1361">
                  <c:v>130.72</c:v>
                </c:pt>
                <c:pt idx="1362">
                  <c:v>130.81601000000001</c:v>
                </c:pt>
                <c:pt idx="1363">
                  <c:v>130.91199</c:v>
                </c:pt>
                <c:pt idx="1364">
                  <c:v>131.00800000000001</c:v>
                </c:pt>
                <c:pt idx="1365">
                  <c:v>131.10400000000001</c:v>
                </c:pt>
                <c:pt idx="1366">
                  <c:v>131.20000999999999</c:v>
                </c:pt>
                <c:pt idx="1367">
                  <c:v>131.29598999999999</c:v>
                </c:pt>
                <c:pt idx="1368">
                  <c:v>131.392</c:v>
                </c:pt>
                <c:pt idx="1369">
                  <c:v>131.48801</c:v>
                </c:pt>
                <c:pt idx="1370">
                  <c:v>131.58401000000001</c:v>
                </c:pt>
                <c:pt idx="1371">
                  <c:v>131.67999</c:v>
                </c:pt>
                <c:pt idx="1372">
                  <c:v>131.77600000000001</c:v>
                </c:pt>
                <c:pt idx="1373">
                  <c:v>131.87200999999999</c:v>
                </c:pt>
                <c:pt idx="1374">
                  <c:v>131.96798999999999</c:v>
                </c:pt>
                <c:pt idx="1375">
                  <c:v>132.06399999999999</c:v>
                </c:pt>
                <c:pt idx="1376">
                  <c:v>132.16</c:v>
                </c:pt>
                <c:pt idx="1377">
                  <c:v>132.25601</c:v>
                </c:pt>
                <c:pt idx="1378">
                  <c:v>132.35199</c:v>
                </c:pt>
                <c:pt idx="1379">
                  <c:v>132.44800000000001</c:v>
                </c:pt>
                <c:pt idx="1380">
                  <c:v>132.54400999999999</c:v>
                </c:pt>
                <c:pt idx="1381">
                  <c:v>132.64000999999999</c:v>
                </c:pt>
                <c:pt idx="1382">
                  <c:v>132.73598999999999</c:v>
                </c:pt>
                <c:pt idx="1383">
                  <c:v>132.83199999999999</c:v>
                </c:pt>
                <c:pt idx="1384">
                  <c:v>132.92801</c:v>
                </c:pt>
                <c:pt idx="1385">
                  <c:v>133.02399</c:v>
                </c:pt>
                <c:pt idx="1386">
                  <c:v>133.12</c:v>
                </c:pt>
                <c:pt idx="1387">
                  <c:v>133.21600000000001</c:v>
                </c:pt>
                <c:pt idx="1388">
                  <c:v>133.31200999999999</c:v>
                </c:pt>
                <c:pt idx="1389">
                  <c:v>133.40799000000001</c:v>
                </c:pt>
                <c:pt idx="1390">
                  <c:v>133.50399999999999</c:v>
                </c:pt>
                <c:pt idx="1391">
                  <c:v>133.60001</c:v>
                </c:pt>
                <c:pt idx="1392">
                  <c:v>133.69601</c:v>
                </c:pt>
                <c:pt idx="1393">
                  <c:v>133.79199</c:v>
                </c:pt>
                <c:pt idx="1394">
                  <c:v>133.88800000000001</c:v>
                </c:pt>
                <c:pt idx="1395">
                  <c:v>133.98401000000001</c:v>
                </c:pt>
                <c:pt idx="1396">
                  <c:v>134.07999000000001</c:v>
                </c:pt>
                <c:pt idx="1397">
                  <c:v>134.17599000000001</c:v>
                </c:pt>
                <c:pt idx="1398">
                  <c:v>134.27199999999999</c:v>
                </c:pt>
                <c:pt idx="1399">
                  <c:v>134.36801</c:v>
                </c:pt>
                <c:pt idx="1400">
                  <c:v>134.46399</c:v>
                </c:pt>
                <c:pt idx="1401">
                  <c:v>134.56</c:v>
                </c:pt>
                <c:pt idx="1402">
                  <c:v>134.65601000000001</c:v>
                </c:pt>
                <c:pt idx="1403">
                  <c:v>134.75201000000001</c:v>
                </c:pt>
                <c:pt idx="1404">
                  <c:v>134.84799000000001</c:v>
                </c:pt>
                <c:pt idx="1405">
                  <c:v>134.94399999999999</c:v>
                </c:pt>
                <c:pt idx="1406">
                  <c:v>135.04001</c:v>
                </c:pt>
                <c:pt idx="1407">
                  <c:v>135.13598999999999</c:v>
                </c:pt>
                <c:pt idx="1408">
                  <c:v>135.23199</c:v>
                </c:pt>
                <c:pt idx="1409">
                  <c:v>135.328</c:v>
                </c:pt>
                <c:pt idx="1410">
                  <c:v>135.42401000000001</c:v>
                </c:pt>
                <c:pt idx="1411">
                  <c:v>135.51999000000001</c:v>
                </c:pt>
                <c:pt idx="1412">
                  <c:v>135.61600000000001</c:v>
                </c:pt>
                <c:pt idx="1413">
                  <c:v>135.71200999999999</c:v>
                </c:pt>
                <c:pt idx="1414">
                  <c:v>135.80801</c:v>
                </c:pt>
                <c:pt idx="1415">
                  <c:v>135.90398999999999</c:v>
                </c:pt>
                <c:pt idx="1416">
                  <c:v>136</c:v>
                </c:pt>
                <c:pt idx="1417">
                  <c:v>136.09601000000001</c:v>
                </c:pt>
                <c:pt idx="1418">
                  <c:v>136.19199</c:v>
                </c:pt>
                <c:pt idx="1419">
                  <c:v>136.28799000000001</c:v>
                </c:pt>
                <c:pt idx="1420">
                  <c:v>136.38399999999999</c:v>
                </c:pt>
                <c:pt idx="1421">
                  <c:v>136.48000999999999</c:v>
                </c:pt>
                <c:pt idx="1422">
                  <c:v>136.57598999999999</c:v>
                </c:pt>
                <c:pt idx="1423">
                  <c:v>136.672</c:v>
                </c:pt>
                <c:pt idx="1424">
                  <c:v>136.76801</c:v>
                </c:pt>
                <c:pt idx="1425">
                  <c:v>136.86401000000001</c:v>
                </c:pt>
                <c:pt idx="1426">
                  <c:v>136.95999</c:v>
                </c:pt>
                <c:pt idx="1427">
                  <c:v>137.05600000000001</c:v>
                </c:pt>
                <c:pt idx="1428">
                  <c:v>137.15200999999999</c:v>
                </c:pt>
                <c:pt idx="1429">
                  <c:v>137.24798999999999</c:v>
                </c:pt>
                <c:pt idx="1430">
                  <c:v>137.34398999999999</c:v>
                </c:pt>
                <c:pt idx="1431">
                  <c:v>137.44</c:v>
                </c:pt>
                <c:pt idx="1432">
                  <c:v>137.53601</c:v>
                </c:pt>
                <c:pt idx="1433">
                  <c:v>137.63199</c:v>
                </c:pt>
                <c:pt idx="1434">
                  <c:v>137.72800000000001</c:v>
                </c:pt>
                <c:pt idx="1435">
                  <c:v>137.82400999999999</c:v>
                </c:pt>
                <c:pt idx="1436">
                  <c:v>137.92000999999999</c:v>
                </c:pt>
                <c:pt idx="1437">
                  <c:v>138.01598999999999</c:v>
                </c:pt>
                <c:pt idx="1438">
                  <c:v>138.11199999999999</c:v>
                </c:pt>
                <c:pt idx="1439">
                  <c:v>138.20801</c:v>
                </c:pt>
                <c:pt idx="1440">
                  <c:v>138.30399</c:v>
                </c:pt>
                <c:pt idx="1441">
                  <c:v>138.39999</c:v>
                </c:pt>
                <c:pt idx="1442">
                  <c:v>138.49600000000001</c:v>
                </c:pt>
                <c:pt idx="1443">
                  <c:v>138.59200999999999</c:v>
                </c:pt>
                <c:pt idx="1444">
                  <c:v>138.68799000000001</c:v>
                </c:pt>
                <c:pt idx="1445">
                  <c:v>138.78399999999999</c:v>
                </c:pt>
                <c:pt idx="1446">
                  <c:v>138.88</c:v>
                </c:pt>
                <c:pt idx="1447">
                  <c:v>138.97601</c:v>
                </c:pt>
                <c:pt idx="1448">
                  <c:v>139.07199</c:v>
                </c:pt>
                <c:pt idx="1449">
                  <c:v>139.16800000000001</c:v>
                </c:pt>
                <c:pt idx="1450">
                  <c:v>139.26401000000001</c:v>
                </c:pt>
                <c:pt idx="1451">
                  <c:v>139.35999000000001</c:v>
                </c:pt>
                <c:pt idx="1452">
                  <c:v>139.45599000000001</c:v>
                </c:pt>
                <c:pt idx="1453">
                  <c:v>139.55199999999999</c:v>
                </c:pt>
                <c:pt idx="1454">
                  <c:v>139.64801</c:v>
                </c:pt>
                <c:pt idx="1455">
                  <c:v>139.74399</c:v>
                </c:pt>
                <c:pt idx="1456">
                  <c:v>139.84</c:v>
                </c:pt>
                <c:pt idx="1457">
                  <c:v>139.93600000000001</c:v>
                </c:pt>
                <c:pt idx="1458">
                  <c:v>140.03201000000001</c:v>
                </c:pt>
                <c:pt idx="1459">
                  <c:v>140.12799000000001</c:v>
                </c:pt>
                <c:pt idx="1460">
                  <c:v>140.22399999999999</c:v>
                </c:pt>
                <c:pt idx="1461">
                  <c:v>140.32001</c:v>
                </c:pt>
                <c:pt idx="1462">
                  <c:v>140.41598999999999</c:v>
                </c:pt>
                <c:pt idx="1463">
                  <c:v>140.51199</c:v>
                </c:pt>
                <c:pt idx="1464">
                  <c:v>140.608</c:v>
                </c:pt>
                <c:pt idx="1465">
                  <c:v>140.70401000000001</c:v>
                </c:pt>
                <c:pt idx="1466">
                  <c:v>140.79999000000001</c:v>
                </c:pt>
                <c:pt idx="1467">
                  <c:v>140.89599999999999</c:v>
                </c:pt>
                <c:pt idx="1468">
                  <c:v>140.99199999999999</c:v>
                </c:pt>
                <c:pt idx="1469">
                  <c:v>141.08801</c:v>
                </c:pt>
                <c:pt idx="1470">
                  <c:v>141.18398999999999</c:v>
                </c:pt>
                <c:pt idx="1471">
                  <c:v>141.28</c:v>
                </c:pt>
                <c:pt idx="1472">
                  <c:v>141.37601000000001</c:v>
                </c:pt>
                <c:pt idx="1473">
                  <c:v>141.47198</c:v>
                </c:pt>
                <c:pt idx="1474">
                  <c:v>141.56799000000001</c:v>
                </c:pt>
                <c:pt idx="1475">
                  <c:v>141.66399999999999</c:v>
                </c:pt>
                <c:pt idx="1476">
                  <c:v>141.76000999999999</c:v>
                </c:pt>
                <c:pt idx="1477">
                  <c:v>141.85598999999999</c:v>
                </c:pt>
                <c:pt idx="1478">
                  <c:v>141.952</c:v>
                </c:pt>
                <c:pt idx="1479">
                  <c:v>142.048</c:v>
                </c:pt>
                <c:pt idx="1480">
                  <c:v>142.14401000000001</c:v>
                </c:pt>
                <c:pt idx="1481">
                  <c:v>142.23999000000001</c:v>
                </c:pt>
                <c:pt idx="1482">
                  <c:v>142.33600000000001</c:v>
                </c:pt>
                <c:pt idx="1483">
                  <c:v>142.43200999999999</c:v>
                </c:pt>
                <c:pt idx="1484">
                  <c:v>142.52802</c:v>
                </c:pt>
                <c:pt idx="1485">
                  <c:v>142.62398999999999</c:v>
                </c:pt>
                <c:pt idx="1486">
                  <c:v>142.72</c:v>
                </c:pt>
                <c:pt idx="1487">
                  <c:v>142.81601000000001</c:v>
                </c:pt>
                <c:pt idx="1488">
                  <c:v>142.91199</c:v>
                </c:pt>
                <c:pt idx="1489">
                  <c:v>143.00800000000001</c:v>
                </c:pt>
                <c:pt idx="1490">
                  <c:v>143.10400000000001</c:v>
                </c:pt>
                <c:pt idx="1491">
                  <c:v>143.20000999999999</c:v>
                </c:pt>
                <c:pt idx="1492">
                  <c:v>143.29598999999999</c:v>
                </c:pt>
                <c:pt idx="1493">
                  <c:v>143.392</c:v>
                </c:pt>
                <c:pt idx="1494">
                  <c:v>143.48801</c:v>
                </c:pt>
                <c:pt idx="1495">
                  <c:v>143.58401000000001</c:v>
                </c:pt>
                <c:pt idx="1496">
                  <c:v>143.67999</c:v>
                </c:pt>
                <c:pt idx="1497">
                  <c:v>143.77600000000001</c:v>
                </c:pt>
                <c:pt idx="1498">
                  <c:v>143.87200999999999</c:v>
                </c:pt>
                <c:pt idx="1499">
                  <c:v>143.96798999999999</c:v>
                </c:pt>
                <c:pt idx="1500">
                  <c:v>144.06399999999999</c:v>
                </c:pt>
                <c:pt idx="1501">
                  <c:v>144.16</c:v>
                </c:pt>
                <c:pt idx="1502">
                  <c:v>144.25601</c:v>
                </c:pt>
                <c:pt idx="1503">
                  <c:v>144.35199</c:v>
                </c:pt>
                <c:pt idx="1504">
                  <c:v>144.44800000000001</c:v>
                </c:pt>
                <c:pt idx="1505">
                  <c:v>144.54400999999999</c:v>
                </c:pt>
                <c:pt idx="1506">
                  <c:v>144.64000999999999</c:v>
                </c:pt>
                <c:pt idx="1507">
                  <c:v>144.73598999999999</c:v>
                </c:pt>
                <c:pt idx="1508">
                  <c:v>144.83199999999999</c:v>
                </c:pt>
                <c:pt idx="1509">
                  <c:v>144.92801</c:v>
                </c:pt>
                <c:pt idx="1510">
                  <c:v>145.02399</c:v>
                </c:pt>
                <c:pt idx="1511">
                  <c:v>145.12</c:v>
                </c:pt>
                <c:pt idx="1512">
                  <c:v>145.21600000000001</c:v>
                </c:pt>
                <c:pt idx="1513">
                  <c:v>145.31200999999999</c:v>
                </c:pt>
                <c:pt idx="1514">
                  <c:v>145.40799000000001</c:v>
                </c:pt>
                <c:pt idx="1515">
                  <c:v>145.50399999999999</c:v>
                </c:pt>
                <c:pt idx="1516">
                  <c:v>145.60001</c:v>
                </c:pt>
                <c:pt idx="1517">
                  <c:v>145.69601</c:v>
                </c:pt>
                <c:pt idx="1518">
                  <c:v>145.79199</c:v>
                </c:pt>
                <c:pt idx="1519">
                  <c:v>145.88800000000001</c:v>
                </c:pt>
                <c:pt idx="1520">
                  <c:v>145.98401000000001</c:v>
                </c:pt>
                <c:pt idx="1521">
                  <c:v>146.07999000000001</c:v>
                </c:pt>
                <c:pt idx="1522">
                  <c:v>146.17599000000001</c:v>
                </c:pt>
                <c:pt idx="1523">
                  <c:v>146.27199999999999</c:v>
                </c:pt>
                <c:pt idx="1524">
                  <c:v>146.36801</c:v>
                </c:pt>
                <c:pt idx="1525">
                  <c:v>146.46399</c:v>
                </c:pt>
                <c:pt idx="1526">
                  <c:v>146.56</c:v>
                </c:pt>
                <c:pt idx="1527">
                  <c:v>146.65601000000001</c:v>
                </c:pt>
                <c:pt idx="1528">
                  <c:v>146.75201000000001</c:v>
                </c:pt>
                <c:pt idx="1529">
                  <c:v>146.84799000000001</c:v>
                </c:pt>
                <c:pt idx="1530">
                  <c:v>146.94399999999999</c:v>
                </c:pt>
                <c:pt idx="1531">
                  <c:v>147.04001</c:v>
                </c:pt>
                <c:pt idx="1532">
                  <c:v>147.13598999999999</c:v>
                </c:pt>
                <c:pt idx="1533">
                  <c:v>147.23199</c:v>
                </c:pt>
                <c:pt idx="1534">
                  <c:v>147.328</c:v>
                </c:pt>
                <c:pt idx="1535">
                  <c:v>147.42401000000001</c:v>
                </c:pt>
                <c:pt idx="1536">
                  <c:v>147.51999000000001</c:v>
                </c:pt>
                <c:pt idx="1537">
                  <c:v>147.61600000000001</c:v>
                </c:pt>
                <c:pt idx="1538">
                  <c:v>147.71200999999999</c:v>
                </c:pt>
                <c:pt idx="1539">
                  <c:v>147.80801</c:v>
                </c:pt>
                <c:pt idx="1540">
                  <c:v>147.90398999999999</c:v>
                </c:pt>
                <c:pt idx="1541">
                  <c:v>148</c:v>
                </c:pt>
                <c:pt idx="1542">
                  <c:v>148.09601000000001</c:v>
                </c:pt>
                <c:pt idx="1543">
                  <c:v>148.19199</c:v>
                </c:pt>
                <c:pt idx="1544">
                  <c:v>148.28799000000001</c:v>
                </c:pt>
                <c:pt idx="1545">
                  <c:v>148.38399999999999</c:v>
                </c:pt>
                <c:pt idx="1546">
                  <c:v>148.48000999999999</c:v>
                </c:pt>
                <c:pt idx="1547">
                  <c:v>148.57598999999999</c:v>
                </c:pt>
                <c:pt idx="1548">
                  <c:v>148.672</c:v>
                </c:pt>
                <c:pt idx="1549">
                  <c:v>148.76801</c:v>
                </c:pt>
                <c:pt idx="1550">
                  <c:v>148.86401000000001</c:v>
                </c:pt>
                <c:pt idx="1551">
                  <c:v>148.95999</c:v>
                </c:pt>
                <c:pt idx="1552">
                  <c:v>149.05600000000001</c:v>
                </c:pt>
                <c:pt idx="1553">
                  <c:v>149.15200999999999</c:v>
                </c:pt>
                <c:pt idx="1554">
                  <c:v>149.24798999999999</c:v>
                </c:pt>
                <c:pt idx="1555">
                  <c:v>149.34398999999999</c:v>
                </c:pt>
                <c:pt idx="1556">
                  <c:v>149.44</c:v>
                </c:pt>
                <c:pt idx="1557">
                  <c:v>149.53601</c:v>
                </c:pt>
                <c:pt idx="1558">
                  <c:v>149.63199</c:v>
                </c:pt>
                <c:pt idx="1559">
                  <c:v>149.72800000000001</c:v>
                </c:pt>
                <c:pt idx="1560">
                  <c:v>149.82400999999999</c:v>
                </c:pt>
                <c:pt idx="1561">
                  <c:v>149.92000999999999</c:v>
                </c:pt>
                <c:pt idx="1562">
                  <c:v>150.01598999999999</c:v>
                </c:pt>
                <c:pt idx="1563">
                  <c:v>150.11199999999999</c:v>
                </c:pt>
                <c:pt idx="1564">
                  <c:v>150.20801</c:v>
                </c:pt>
                <c:pt idx="1565">
                  <c:v>150.30399</c:v>
                </c:pt>
                <c:pt idx="1566">
                  <c:v>150.39999</c:v>
                </c:pt>
                <c:pt idx="1567">
                  <c:v>150.49600000000001</c:v>
                </c:pt>
                <c:pt idx="1568">
                  <c:v>150.59200999999999</c:v>
                </c:pt>
                <c:pt idx="1569">
                  <c:v>150.68799000000001</c:v>
                </c:pt>
                <c:pt idx="1570">
                  <c:v>150.78399999999999</c:v>
                </c:pt>
                <c:pt idx="1571">
                  <c:v>150.88</c:v>
                </c:pt>
                <c:pt idx="1572">
                  <c:v>150.97601</c:v>
                </c:pt>
                <c:pt idx="1573">
                  <c:v>151.07199</c:v>
                </c:pt>
                <c:pt idx="1574">
                  <c:v>151.16800000000001</c:v>
                </c:pt>
                <c:pt idx="1575">
                  <c:v>151.26401000000001</c:v>
                </c:pt>
                <c:pt idx="1576">
                  <c:v>151.35999000000001</c:v>
                </c:pt>
                <c:pt idx="1577">
                  <c:v>151.45599000000001</c:v>
                </c:pt>
                <c:pt idx="1578">
                  <c:v>151.55199999999999</c:v>
                </c:pt>
                <c:pt idx="1579">
                  <c:v>151.64801</c:v>
                </c:pt>
                <c:pt idx="1580">
                  <c:v>151.74399</c:v>
                </c:pt>
                <c:pt idx="1581">
                  <c:v>151.84</c:v>
                </c:pt>
                <c:pt idx="1582">
                  <c:v>151.93600000000001</c:v>
                </c:pt>
                <c:pt idx="1583">
                  <c:v>152.03201000000001</c:v>
                </c:pt>
                <c:pt idx="1584">
                  <c:v>152.12799000000001</c:v>
                </c:pt>
                <c:pt idx="1585">
                  <c:v>152.22399999999999</c:v>
                </c:pt>
                <c:pt idx="1586">
                  <c:v>152.32001</c:v>
                </c:pt>
                <c:pt idx="1587">
                  <c:v>152.41598999999999</c:v>
                </c:pt>
                <c:pt idx="1588">
                  <c:v>152.51199</c:v>
                </c:pt>
                <c:pt idx="1589">
                  <c:v>152.608</c:v>
                </c:pt>
                <c:pt idx="1590">
                  <c:v>152.70401000000001</c:v>
                </c:pt>
                <c:pt idx="1591">
                  <c:v>152.79999000000001</c:v>
                </c:pt>
                <c:pt idx="1592">
                  <c:v>152.89599999999999</c:v>
                </c:pt>
                <c:pt idx="1593">
                  <c:v>152.99199999999999</c:v>
                </c:pt>
                <c:pt idx="1594">
                  <c:v>153.08801</c:v>
                </c:pt>
                <c:pt idx="1595">
                  <c:v>153.18398999999999</c:v>
                </c:pt>
                <c:pt idx="1596">
                  <c:v>153.28</c:v>
                </c:pt>
                <c:pt idx="1597">
                  <c:v>153.37601000000001</c:v>
                </c:pt>
                <c:pt idx="1598">
                  <c:v>153.47198</c:v>
                </c:pt>
                <c:pt idx="1599">
                  <c:v>153.56799000000001</c:v>
                </c:pt>
                <c:pt idx="1600">
                  <c:v>153.66399999999999</c:v>
                </c:pt>
                <c:pt idx="1601">
                  <c:v>153.76000999999999</c:v>
                </c:pt>
                <c:pt idx="1602">
                  <c:v>153.85598999999999</c:v>
                </c:pt>
                <c:pt idx="1603">
                  <c:v>153.952</c:v>
                </c:pt>
                <c:pt idx="1604">
                  <c:v>154.048</c:v>
                </c:pt>
                <c:pt idx="1605">
                  <c:v>154.14401000000001</c:v>
                </c:pt>
                <c:pt idx="1606">
                  <c:v>154.23999000000001</c:v>
                </c:pt>
                <c:pt idx="1607">
                  <c:v>154.33600000000001</c:v>
                </c:pt>
                <c:pt idx="1608">
                  <c:v>154.43200999999999</c:v>
                </c:pt>
                <c:pt idx="1609">
                  <c:v>154.52802</c:v>
                </c:pt>
                <c:pt idx="1610">
                  <c:v>154.62398999999999</c:v>
                </c:pt>
                <c:pt idx="1611">
                  <c:v>154.72</c:v>
                </c:pt>
                <c:pt idx="1612">
                  <c:v>154.81601000000001</c:v>
                </c:pt>
                <c:pt idx="1613">
                  <c:v>154.91199</c:v>
                </c:pt>
                <c:pt idx="1614">
                  <c:v>155.00800000000001</c:v>
                </c:pt>
                <c:pt idx="1615">
                  <c:v>155.10400000000001</c:v>
                </c:pt>
                <c:pt idx="1616">
                  <c:v>155.20000999999999</c:v>
                </c:pt>
                <c:pt idx="1617">
                  <c:v>155.29598999999999</c:v>
                </c:pt>
                <c:pt idx="1618">
                  <c:v>155.392</c:v>
                </c:pt>
                <c:pt idx="1619">
                  <c:v>155.48801</c:v>
                </c:pt>
                <c:pt idx="1620">
                  <c:v>155.58401000000001</c:v>
                </c:pt>
                <c:pt idx="1621">
                  <c:v>155.67999</c:v>
                </c:pt>
                <c:pt idx="1622">
                  <c:v>155.77600000000001</c:v>
                </c:pt>
                <c:pt idx="1623">
                  <c:v>155.87200999999999</c:v>
                </c:pt>
                <c:pt idx="1624">
                  <c:v>155.96798999999999</c:v>
                </c:pt>
                <c:pt idx="1625">
                  <c:v>156.06399999999999</c:v>
                </c:pt>
                <c:pt idx="1626">
                  <c:v>156.16</c:v>
                </c:pt>
                <c:pt idx="1627">
                  <c:v>156.25601</c:v>
                </c:pt>
                <c:pt idx="1628">
                  <c:v>156.35199</c:v>
                </c:pt>
                <c:pt idx="1629">
                  <c:v>156.44800000000001</c:v>
                </c:pt>
                <c:pt idx="1630">
                  <c:v>156.54400999999999</c:v>
                </c:pt>
                <c:pt idx="1631">
                  <c:v>156.64000999999999</c:v>
                </c:pt>
                <c:pt idx="1632">
                  <c:v>156.73598999999999</c:v>
                </c:pt>
                <c:pt idx="1633">
                  <c:v>156.83199999999999</c:v>
                </c:pt>
                <c:pt idx="1634">
                  <c:v>156.92801</c:v>
                </c:pt>
                <c:pt idx="1635">
                  <c:v>157.02399</c:v>
                </c:pt>
                <c:pt idx="1636">
                  <c:v>157.12</c:v>
                </c:pt>
                <c:pt idx="1637">
                  <c:v>157.21600000000001</c:v>
                </c:pt>
                <c:pt idx="1638">
                  <c:v>157.31200999999999</c:v>
                </c:pt>
                <c:pt idx="1639">
                  <c:v>157.40799000000001</c:v>
                </c:pt>
                <c:pt idx="1640">
                  <c:v>157.50399999999999</c:v>
                </c:pt>
                <c:pt idx="1641">
                  <c:v>157.60001</c:v>
                </c:pt>
                <c:pt idx="1642">
                  <c:v>157.69601</c:v>
                </c:pt>
                <c:pt idx="1643">
                  <c:v>157.79199</c:v>
                </c:pt>
                <c:pt idx="1644">
                  <c:v>157.88800000000001</c:v>
                </c:pt>
                <c:pt idx="1645">
                  <c:v>157.98401000000001</c:v>
                </c:pt>
                <c:pt idx="1646">
                  <c:v>158.07999000000001</c:v>
                </c:pt>
                <c:pt idx="1647">
                  <c:v>158.17599000000001</c:v>
                </c:pt>
                <c:pt idx="1648">
                  <c:v>158.27199999999999</c:v>
                </c:pt>
                <c:pt idx="1649">
                  <c:v>158.36801</c:v>
                </c:pt>
                <c:pt idx="1650">
                  <c:v>158.46399</c:v>
                </c:pt>
                <c:pt idx="1651">
                  <c:v>158.56</c:v>
                </c:pt>
                <c:pt idx="1652">
                  <c:v>158.65601000000001</c:v>
                </c:pt>
                <c:pt idx="1653">
                  <c:v>158.75201000000001</c:v>
                </c:pt>
                <c:pt idx="1654">
                  <c:v>158.84799000000001</c:v>
                </c:pt>
                <c:pt idx="1655">
                  <c:v>158.94399999999999</c:v>
                </c:pt>
                <c:pt idx="1656">
                  <c:v>159.04001</c:v>
                </c:pt>
                <c:pt idx="1657">
                  <c:v>159.13598999999999</c:v>
                </c:pt>
                <c:pt idx="1658">
                  <c:v>159.23199</c:v>
                </c:pt>
                <c:pt idx="1659">
                  <c:v>159.328</c:v>
                </c:pt>
                <c:pt idx="1660">
                  <c:v>159.42401000000001</c:v>
                </c:pt>
                <c:pt idx="1661">
                  <c:v>159.51999000000001</c:v>
                </c:pt>
                <c:pt idx="1662">
                  <c:v>159.61600000000001</c:v>
                </c:pt>
                <c:pt idx="1663">
                  <c:v>159.71200999999999</c:v>
                </c:pt>
                <c:pt idx="1664">
                  <c:v>159.80801</c:v>
                </c:pt>
                <c:pt idx="1665">
                  <c:v>159.90398999999999</c:v>
                </c:pt>
                <c:pt idx="1666">
                  <c:v>160</c:v>
                </c:pt>
                <c:pt idx="1667">
                  <c:v>160.09601000000001</c:v>
                </c:pt>
                <c:pt idx="1668">
                  <c:v>160.19199</c:v>
                </c:pt>
                <c:pt idx="1669">
                  <c:v>160.28799000000001</c:v>
                </c:pt>
                <c:pt idx="1670">
                  <c:v>160.38399999999999</c:v>
                </c:pt>
                <c:pt idx="1671">
                  <c:v>160.48000999999999</c:v>
                </c:pt>
                <c:pt idx="1672">
                  <c:v>160.57598999999999</c:v>
                </c:pt>
                <c:pt idx="1673">
                  <c:v>160.672</c:v>
                </c:pt>
                <c:pt idx="1674">
                  <c:v>160.76801</c:v>
                </c:pt>
                <c:pt idx="1675">
                  <c:v>160.86401000000001</c:v>
                </c:pt>
                <c:pt idx="1676">
                  <c:v>160.95999</c:v>
                </c:pt>
                <c:pt idx="1677">
                  <c:v>161.05600000000001</c:v>
                </c:pt>
                <c:pt idx="1678">
                  <c:v>161.15200999999999</c:v>
                </c:pt>
                <c:pt idx="1679">
                  <c:v>161.24798999999999</c:v>
                </c:pt>
                <c:pt idx="1680">
                  <c:v>161.34398999999999</c:v>
                </c:pt>
                <c:pt idx="1681">
                  <c:v>161.44</c:v>
                </c:pt>
                <c:pt idx="1682">
                  <c:v>161.53601</c:v>
                </c:pt>
                <c:pt idx="1683">
                  <c:v>161.63199</c:v>
                </c:pt>
                <c:pt idx="1684">
                  <c:v>161.72800000000001</c:v>
                </c:pt>
                <c:pt idx="1685">
                  <c:v>161.82400999999999</c:v>
                </c:pt>
                <c:pt idx="1686">
                  <c:v>161.92000999999999</c:v>
                </c:pt>
                <c:pt idx="1687">
                  <c:v>162.01598999999999</c:v>
                </c:pt>
                <c:pt idx="1688">
                  <c:v>162.11199999999999</c:v>
                </c:pt>
                <c:pt idx="1689">
                  <c:v>162.20801</c:v>
                </c:pt>
                <c:pt idx="1690">
                  <c:v>162.30399</c:v>
                </c:pt>
                <c:pt idx="1691">
                  <c:v>162.39999</c:v>
                </c:pt>
                <c:pt idx="1692">
                  <c:v>162.49600000000001</c:v>
                </c:pt>
                <c:pt idx="1693">
                  <c:v>162.59200999999999</c:v>
                </c:pt>
                <c:pt idx="1694">
                  <c:v>162.68799000000001</c:v>
                </c:pt>
                <c:pt idx="1695">
                  <c:v>162.78399999999999</c:v>
                </c:pt>
                <c:pt idx="1696">
                  <c:v>162.88</c:v>
                </c:pt>
                <c:pt idx="1697">
                  <c:v>162.97601</c:v>
                </c:pt>
                <c:pt idx="1698">
                  <c:v>163.07199</c:v>
                </c:pt>
                <c:pt idx="1699">
                  <c:v>163.16800000000001</c:v>
                </c:pt>
                <c:pt idx="1700">
                  <c:v>163.26401000000001</c:v>
                </c:pt>
                <c:pt idx="1701">
                  <c:v>163.35999000000001</c:v>
                </c:pt>
                <c:pt idx="1702">
                  <c:v>163.45599000000001</c:v>
                </c:pt>
                <c:pt idx="1703">
                  <c:v>163.55199999999999</c:v>
                </c:pt>
                <c:pt idx="1704">
                  <c:v>163.64801</c:v>
                </c:pt>
                <c:pt idx="1705">
                  <c:v>163.74399</c:v>
                </c:pt>
                <c:pt idx="1706">
                  <c:v>163.84</c:v>
                </c:pt>
                <c:pt idx="1707">
                  <c:v>163.93600000000001</c:v>
                </c:pt>
                <c:pt idx="1708">
                  <c:v>164.03201000000001</c:v>
                </c:pt>
                <c:pt idx="1709">
                  <c:v>164.12799000000001</c:v>
                </c:pt>
                <c:pt idx="1710">
                  <c:v>164.22399999999999</c:v>
                </c:pt>
                <c:pt idx="1711">
                  <c:v>164.32001</c:v>
                </c:pt>
                <c:pt idx="1712">
                  <c:v>164.41598999999999</c:v>
                </c:pt>
                <c:pt idx="1713">
                  <c:v>164.51199</c:v>
                </c:pt>
                <c:pt idx="1714">
                  <c:v>164.608</c:v>
                </c:pt>
                <c:pt idx="1715">
                  <c:v>164.70401000000001</c:v>
                </c:pt>
                <c:pt idx="1716">
                  <c:v>164.79999000000001</c:v>
                </c:pt>
                <c:pt idx="1717">
                  <c:v>164.89599999999999</c:v>
                </c:pt>
                <c:pt idx="1718">
                  <c:v>164.99199999999999</c:v>
                </c:pt>
                <c:pt idx="1719">
                  <c:v>165.08801</c:v>
                </c:pt>
                <c:pt idx="1720">
                  <c:v>165.18398999999999</c:v>
                </c:pt>
                <c:pt idx="1721">
                  <c:v>165.28</c:v>
                </c:pt>
                <c:pt idx="1722">
                  <c:v>165.37601000000001</c:v>
                </c:pt>
                <c:pt idx="1723">
                  <c:v>165.47198</c:v>
                </c:pt>
                <c:pt idx="1724">
                  <c:v>165.56799000000001</c:v>
                </c:pt>
                <c:pt idx="1725">
                  <c:v>165.66399999999999</c:v>
                </c:pt>
                <c:pt idx="1726">
                  <c:v>165.76000999999999</c:v>
                </c:pt>
                <c:pt idx="1727">
                  <c:v>165.85598999999999</c:v>
                </c:pt>
                <c:pt idx="1728">
                  <c:v>165.952</c:v>
                </c:pt>
                <c:pt idx="1729">
                  <c:v>166.048</c:v>
                </c:pt>
                <c:pt idx="1730">
                  <c:v>166.14401000000001</c:v>
                </c:pt>
                <c:pt idx="1731">
                  <c:v>166.23999000000001</c:v>
                </c:pt>
                <c:pt idx="1732">
                  <c:v>166.33600000000001</c:v>
                </c:pt>
                <c:pt idx="1733">
                  <c:v>166.43200999999999</c:v>
                </c:pt>
                <c:pt idx="1734">
                  <c:v>166.52802</c:v>
                </c:pt>
                <c:pt idx="1735">
                  <c:v>166.62398999999999</c:v>
                </c:pt>
                <c:pt idx="1736">
                  <c:v>166.72</c:v>
                </c:pt>
                <c:pt idx="1737">
                  <c:v>166.81601000000001</c:v>
                </c:pt>
                <c:pt idx="1738">
                  <c:v>166.91199</c:v>
                </c:pt>
                <c:pt idx="1739">
                  <c:v>167.00800000000001</c:v>
                </c:pt>
                <c:pt idx="1740">
                  <c:v>167.10400000000001</c:v>
                </c:pt>
                <c:pt idx="1741">
                  <c:v>167.20000999999999</c:v>
                </c:pt>
                <c:pt idx="1742">
                  <c:v>167.29598999999999</c:v>
                </c:pt>
                <c:pt idx="1743">
                  <c:v>167.392</c:v>
                </c:pt>
                <c:pt idx="1744">
                  <c:v>167.48801</c:v>
                </c:pt>
                <c:pt idx="1745">
                  <c:v>167.58401000000001</c:v>
                </c:pt>
                <c:pt idx="1746">
                  <c:v>167.67999</c:v>
                </c:pt>
                <c:pt idx="1747">
                  <c:v>167.77600000000001</c:v>
                </c:pt>
                <c:pt idx="1748">
                  <c:v>167.87200999999999</c:v>
                </c:pt>
                <c:pt idx="1749">
                  <c:v>167.96798999999999</c:v>
                </c:pt>
                <c:pt idx="1750">
                  <c:v>168.06399999999999</c:v>
                </c:pt>
                <c:pt idx="1751">
                  <c:v>168.16</c:v>
                </c:pt>
                <c:pt idx="1752">
                  <c:v>168.25601</c:v>
                </c:pt>
                <c:pt idx="1753">
                  <c:v>168.35199</c:v>
                </c:pt>
                <c:pt idx="1754">
                  <c:v>168.44800000000001</c:v>
                </c:pt>
                <c:pt idx="1755">
                  <c:v>168.54400999999999</c:v>
                </c:pt>
                <c:pt idx="1756">
                  <c:v>168.64000999999999</c:v>
                </c:pt>
                <c:pt idx="1757">
                  <c:v>168.73598999999999</c:v>
                </c:pt>
                <c:pt idx="1758">
                  <c:v>168.83199999999999</c:v>
                </c:pt>
                <c:pt idx="1759">
                  <c:v>168.92801</c:v>
                </c:pt>
                <c:pt idx="1760">
                  <c:v>169.02399</c:v>
                </c:pt>
                <c:pt idx="1761">
                  <c:v>169.12</c:v>
                </c:pt>
                <c:pt idx="1762">
                  <c:v>169.21600000000001</c:v>
                </c:pt>
                <c:pt idx="1763">
                  <c:v>169.31200999999999</c:v>
                </c:pt>
                <c:pt idx="1764">
                  <c:v>169.40799000000001</c:v>
                </c:pt>
                <c:pt idx="1765">
                  <c:v>169.50399999999999</c:v>
                </c:pt>
                <c:pt idx="1766">
                  <c:v>169.60001</c:v>
                </c:pt>
                <c:pt idx="1767">
                  <c:v>169.69601</c:v>
                </c:pt>
                <c:pt idx="1768">
                  <c:v>169.79199</c:v>
                </c:pt>
                <c:pt idx="1769">
                  <c:v>169.88800000000001</c:v>
                </c:pt>
                <c:pt idx="1770">
                  <c:v>169.98401000000001</c:v>
                </c:pt>
                <c:pt idx="1771">
                  <c:v>170.07999000000001</c:v>
                </c:pt>
                <c:pt idx="1772">
                  <c:v>170.17599000000001</c:v>
                </c:pt>
                <c:pt idx="1773">
                  <c:v>170.27199999999999</c:v>
                </c:pt>
                <c:pt idx="1774">
                  <c:v>170.36801</c:v>
                </c:pt>
                <c:pt idx="1775">
                  <c:v>170.46399</c:v>
                </c:pt>
                <c:pt idx="1776">
                  <c:v>170.56</c:v>
                </c:pt>
                <c:pt idx="1777">
                  <c:v>170.65601000000001</c:v>
                </c:pt>
                <c:pt idx="1778">
                  <c:v>170.75201000000001</c:v>
                </c:pt>
                <c:pt idx="1779">
                  <c:v>170.84799000000001</c:v>
                </c:pt>
                <c:pt idx="1780">
                  <c:v>170.94399999999999</c:v>
                </c:pt>
                <c:pt idx="1781">
                  <c:v>171.04001</c:v>
                </c:pt>
                <c:pt idx="1782">
                  <c:v>171.13598999999999</c:v>
                </c:pt>
                <c:pt idx="1783">
                  <c:v>171.23199</c:v>
                </c:pt>
                <c:pt idx="1784">
                  <c:v>171.328</c:v>
                </c:pt>
                <c:pt idx="1785">
                  <c:v>171.42401000000001</c:v>
                </c:pt>
                <c:pt idx="1786">
                  <c:v>171.51999000000001</c:v>
                </c:pt>
                <c:pt idx="1787">
                  <c:v>171.61600000000001</c:v>
                </c:pt>
                <c:pt idx="1788">
                  <c:v>171.71200999999999</c:v>
                </c:pt>
                <c:pt idx="1789">
                  <c:v>171.80801</c:v>
                </c:pt>
                <c:pt idx="1790">
                  <c:v>171.90398999999999</c:v>
                </c:pt>
                <c:pt idx="1791">
                  <c:v>172</c:v>
                </c:pt>
                <c:pt idx="1792">
                  <c:v>172.09601000000001</c:v>
                </c:pt>
                <c:pt idx="1793">
                  <c:v>172.19199</c:v>
                </c:pt>
                <c:pt idx="1794">
                  <c:v>172.28799000000001</c:v>
                </c:pt>
                <c:pt idx="1795">
                  <c:v>172.38399999999999</c:v>
                </c:pt>
                <c:pt idx="1796">
                  <c:v>172.48000999999999</c:v>
                </c:pt>
                <c:pt idx="1797">
                  <c:v>172.57598999999999</c:v>
                </c:pt>
                <c:pt idx="1798">
                  <c:v>172.672</c:v>
                </c:pt>
                <c:pt idx="1799">
                  <c:v>172.76801</c:v>
                </c:pt>
                <c:pt idx="1800">
                  <c:v>172.86401000000001</c:v>
                </c:pt>
                <c:pt idx="1801">
                  <c:v>172.95999</c:v>
                </c:pt>
                <c:pt idx="1802">
                  <c:v>173.05600000000001</c:v>
                </c:pt>
                <c:pt idx="1803">
                  <c:v>173.15200999999999</c:v>
                </c:pt>
                <c:pt idx="1804">
                  <c:v>173.24798999999999</c:v>
                </c:pt>
                <c:pt idx="1805">
                  <c:v>173.34398999999999</c:v>
                </c:pt>
                <c:pt idx="1806">
                  <c:v>173.44</c:v>
                </c:pt>
                <c:pt idx="1807">
                  <c:v>173.53601</c:v>
                </c:pt>
                <c:pt idx="1808">
                  <c:v>173.63199</c:v>
                </c:pt>
                <c:pt idx="1809">
                  <c:v>173.72800000000001</c:v>
                </c:pt>
                <c:pt idx="1810">
                  <c:v>173.82400999999999</c:v>
                </c:pt>
                <c:pt idx="1811">
                  <c:v>173.92000999999999</c:v>
                </c:pt>
                <c:pt idx="1812">
                  <c:v>174.01598999999999</c:v>
                </c:pt>
                <c:pt idx="1813">
                  <c:v>174.11199999999999</c:v>
                </c:pt>
                <c:pt idx="1814">
                  <c:v>174.20801</c:v>
                </c:pt>
                <c:pt idx="1815">
                  <c:v>174.30399</c:v>
                </c:pt>
                <c:pt idx="1816">
                  <c:v>174.39999</c:v>
                </c:pt>
                <c:pt idx="1817">
                  <c:v>174.49600000000001</c:v>
                </c:pt>
                <c:pt idx="1818">
                  <c:v>174.59200999999999</c:v>
                </c:pt>
                <c:pt idx="1819">
                  <c:v>174.68799000000001</c:v>
                </c:pt>
                <c:pt idx="1820">
                  <c:v>174.78399999999999</c:v>
                </c:pt>
                <c:pt idx="1821">
                  <c:v>174.88</c:v>
                </c:pt>
                <c:pt idx="1822">
                  <c:v>174.97601</c:v>
                </c:pt>
                <c:pt idx="1823">
                  <c:v>175.07199</c:v>
                </c:pt>
                <c:pt idx="1824">
                  <c:v>175.16800000000001</c:v>
                </c:pt>
                <c:pt idx="1825">
                  <c:v>175.26401000000001</c:v>
                </c:pt>
                <c:pt idx="1826">
                  <c:v>175.35999000000001</c:v>
                </c:pt>
                <c:pt idx="1827">
                  <c:v>175.45599000000001</c:v>
                </c:pt>
                <c:pt idx="1828">
                  <c:v>175.55199999999999</c:v>
                </c:pt>
                <c:pt idx="1829">
                  <c:v>175.64801</c:v>
                </c:pt>
                <c:pt idx="1830">
                  <c:v>175.74399</c:v>
                </c:pt>
                <c:pt idx="1831">
                  <c:v>175.84</c:v>
                </c:pt>
                <c:pt idx="1832">
                  <c:v>175.93600000000001</c:v>
                </c:pt>
                <c:pt idx="1833">
                  <c:v>176.03201000000001</c:v>
                </c:pt>
                <c:pt idx="1834">
                  <c:v>176.12799000000001</c:v>
                </c:pt>
                <c:pt idx="1835">
                  <c:v>176.22399999999999</c:v>
                </c:pt>
                <c:pt idx="1836">
                  <c:v>176.32001</c:v>
                </c:pt>
                <c:pt idx="1837">
                  <c:v>176.41598999999999</c:v>
                </c:pt>
                <c:pt idx="1838">
                  <c:v>176.51199</c:v>
                </c:pt>
                <c:pt idx="1839">
                  <c:v>176.608</c:v>
                </c:pt>
                <c:pt idx="1840">
                  <c:v>176.70401000000001</c:v>
                </c:pt>
                <c:pt idx="1841">
                  <c:v>176.79999000000001</c:v>
                </c:pt>
                <c:pt idx="1842">
                  <c:v>176.89599999999999</c:v>
                </c:pt>
                <c:pt idx="1843">
                  <c:v>176.99199999999999</c:v>
                </c:pt>
                <c:pt idx="1844">
                  <c:v>177.08801</c:v>
                </c:pt>
                <c:pt idx="1845">
                  <c:v>177.18398999999999</c:v>
                </c:pt>
                <c:pt idx="1846">
                  <c:v>177.28</c:v>
                </c:pt>
                <c:pt idx="1847">
                  <c:v>177.37601000000001</c:v>
                </c:pt>
                <c:pt idx="1848">
                  <c:v>177.47198</c:v>
                </c:pt>
                <c:pt idx="1849">
                  <c:v>177.56799000000001</c:v>
                </c:pt>
                <c:pt idx="1850">
                  <c:v>177.66399999999999</c:v>
                </c:pt>
                <c:pt idx="1851">
                  <c:v>177.76000999999999</c:v>
                </c:pt>
                <c:pt idx="1852">
                  <c:v>177.85598999999999</c:v>
                </c:pt>
                <c:pt idx="1853">
                  <c:v>177.952</c:v>
                </c:pt>
                <c:pt idx="1854">
                  <c:v>178.048</c:v>
                </c:pt>
                <c:pt idx="1855">
                  <c:v>178.14401000000001</c:v>
                </c:pt>
                <c:pt idx="1856">
                  <c:v>178.23999000000001</c:v>
                </c:pt>
                <c:pt idx="1857">
                  <c:v>178.33600000000001</c:v>
                </c:pt>
                <c:pt idx="1858">
                  <c:v>178.43200999999999</c:v>
                </c:pt>
                <c:pt idx="1859">
                  <c:v>178.52802</c:v>
                </c:pt>
                <c:pt idx="1860">
                  <c:v>178.62398999999999</c:v>
                </c:pt>
                <c:pt idx="1861">
                  <c:v>178.72</c:v>
                </c:pt>
                <c:pt idx="1862">
                  <c:v>178.81601000000001</c:v>
                </c:pt>
                <c:pt idx="1863">
                  <c:v>178.91199</c:v>
                </c:pt>
                <c:pt idx="1864">
                  <c:v>179.00800000000001</c:v>
                </c:pt>
                <c:pt idx="1865">
                  <c:v>179.10400000000001</c:v>
                </c:pt>
                <c:pt idx="1866">
                  <c:v>179.20000999999999</c:v>
                </c:pt>
                <c:pt idx="1867">
                  <c:v>179.29598999999999</c:v>
                </c:pt>
                <c:pt idx="1868">
                  <c:v>179.392</c:v>
                </c:pt>
                <c:pt idx="1869">
                  <c:v>179.48801</c:v>
                </c:pt>
                <c:pt idx="1870">
                  <c:v>179.58401000000001</c:v>
                </c:pt>
                <c:pt idx="1871">
                  <c:v>179.67999</c:v>
                </c:pt>
                <c:pt idx="1872">
                  <c:v>179.77600000000001</c:v>
                </c:pt>
                <c:pt idx="1873">
                  <c:v>179.87200999999999</c:v>
                </c:pt>
                <c:pt idx="1874">
                  <c:v>179.96798999999999</c:v>
                </c:pt>
              </c:numCache>
            </c:numRef>
          </c:xVal>
          <c:yVal>
            <c:numRef>
              <c:f>'raw data2'!$B$2:$B$1876</c:f>
              <c:numCache>
                <c:formatCode>General</c:formatCode>
                <c:ptCount val="1875"/>
                <c:pt idx="0">
                  <c:v>129.1223</c:v>
                </c:pt>
                <c:pt idx="1">
                  <c:v>129.05593999999999</c:v>
                </c:pt>
                <c:pt idx="2">
                  <c:v>129.07307</c:v>
                </c:pt>
                <c:pt idx="3">
                  <c:v>129.10292000000001</c:v>
                </c:pt>
                <c:pt idx="4">
                  <c:v>129.09818999999999</c:v>
                </c:pt>
                <c:pt idx="5">
                  <c:v>129.11356000000001</c:v>
                </c:pt>
                <c:pt idx="6">
                  <c:v>129.11644000000001</c:v>
                </c:pt>
                <c:pt idx="7">
                  <c:v>129.10776000000001</c:v>
                </c:pt>
                <c:pt idx="8">
                  <c:v>129.12212</c:v>
                </c:pt>
                <c:pt idx="9">
                  <c:v>129.16664</c:v>
                </c:pt>
                <c:pt idx="10">
                  <c:v>129.14917</c:v>
                </c:pt>
                <c:pt idx="11">
                  <c:v>129.10448</c:v>
                </c:pt>
                <c:pt idx="12">
                  <c:v>129.11941999999999</c:v>
                </c:pt>
                <c:pt idx="13">
                  <c:v>129.11412000000001</c:v>
                </c:pt>
                <c:pt idx="14">
                  <c:v>129.10808</c:v>
                </c:pt>
                <c:pt idx="15">
                  <c:v>129.10615999999999</c:v>
                </c:pt>
                <c:pt idx="16">
                  <c:v>129.09949</c:v>
                </c:pt>
                <c:pt idx="17">
                  <c:v>129.12706</c:v>
                </c:pt>
                <c:pt idx="18">
                  <c:v>129.12146000000001</c:v>
                </c:pt>
                <c:pt idx="19">
                  <c:v>129.14940000000001</c:v>
                </c:pt>
                <c:pt idx="20">
                  <c:v>129.11893000000001</c:v>
                </c:pt>
                <c:pt idx="21">
                  <c:v>129.14186000000001</c:v>
                </c:pt>
                <c:pt idx="22">
                  <c:v>129.13879</c:v>
                </c:pt>
                <c:pt idx="23">
                  <c:v>129.11972</c:v>
                </c:pt>
                <c:pt idx="24">
                  <c:v>129.09119000000001</c:v>
                </c:pt>
                <c:pt idx="25">
                  <c:v>129.11920000000001</c:v>
                </c:pt>
                <c:pt idx="26">
                  <c:v>129.12040999999999</c:v>
                </c:pt>
                <c:pt idx="27">
                  <c:v>129.09662</c:v>
                </c:pt>
                <c:pt idx="28">
                  <c:v>129.07516000000001</c:v>
                </c:pt>
                <c:pt idx="29">
                  <c:v>129.04951</c:v>
                </c:pt>
                <c:pt idx="30">
                  <c:v>129.08212</c:v>
                </c:pt>
                <c:pt idx="31">
                  <c:v>129.0564</c:v>
                </c:pt>
                <c:pt idx="32">
                  <c:v>129.03399999999999</c:v>
                </c:pt>
                <c:pt idx="33">
                  <c:v>129.00977</c:v>
                </c:pt>
                <c:pt idx="34">
                  <c:v>129.0121</c:v>
                </c:pt>
                <c:pt idx="35">
                  <c:v>128.99069</c:v>
                </c:pt>
                <c:pt idx="36">
                  <c:v>128.98589999999999</c:v>
                </c:pt>
                <c:pt idx="37">
                  <c:v>128.94909999999999</c:v>
                </c:pt>
                <c:pt idx="38">
                  <c:v>128.92492999999999</c:v>
                </c:pt>
                <c:pt idx="39">
                  <c:v>128.91222999999999</c:v>
                </c:pt>
                <c:pt idx="40">
                  <c:v>128.92737</c:v>
                </c:pt>
                <c:pt idx="41">
                  <c:v>128.87053</c:v>
                </c:pt>
                <c:pt idx="42">
                  <c:v>128.90073000000001</c:v>
                </c:pt>
                <c:pt idx="43">
                  <c:v>128.92549</c:v>
                </c:pt>
                <c:pt idx="44">
                  <c:v>128.90084999999999</c:v>
                </c:pt>
                <c:pt idx="45">
                  <c:v>128.90279000000001</c:v>
                </c:pt>
                <c:pt idx="46">
                  <c:v>128.91737000000001</c:v>
                </c:pt>
                <c:pt idx="47">
                  <c:v>128.94014000000001</c:v>
                </c:pt>
                <c:pt idx="48">
                  <c:v>128.90667999999999</c:v>
                </c:pt>
                <c:pt idx="49">
                  <c:v>128.89662000000001</c:v>
                </c:pt>
                <c:pt idx="50">
                  <c:v>128.88863000000001</c:v>
                </c:pt>
                <c:pt idx="51">
                  <c:v>128.88728</c:v>
                </c:pt>
                <c:pt idx="52">
                  <c:v>128.88298</c:v>
                </c:pt>
                <c:pt idx="53">
                  <c:v>128.87672000000001</c:v>
                </c:pt>
                <c:pt idx="54">
                  <c:v>128.87612999999999</c:v>
                </c:pt>
                <c:pt idx="55">
                  <c:v>128.89232999999999</c:v>
                </c:pt>
                <c:pt idx="56">
                  <c:v>128.84979000000001</c:v>
                </c:pt>
                <c:pt idx="57">
                  <c:v>128.85390000000001</c:v>
                </c:pt>
                <c:pt idx="58">
                  <c:v>128.85997</c:v>
                </c:pt>
                <c:pt idx="59">
                  <c:v>128.88153</c:v>
                </c:pt>
                <c:pt idx="60">
                  <c:v>128.86287999999999</c:v>
                </c:pt>
                <c:pt idx="61">
                  <c:v>128.87787</c:v>
                </c:pt>
                <c:pt idx="62">
                  <c:v>128.84816000000001</c:v>
                </c:pt>
                <c:pt idx="63">
                  <c:v>128.86315999999999</c:v>
                </c:pt>
                <c:pt idx="64">
                  <c:v>128.86813000000001</c:v>
                </c:pt>
                <c:pt idx="65">
                  <c:v>128.80414999999999</c:v>
                </c:pt>
                <c:pt idx="66">
                  <c:v>128.80597</c:v>
                </c:pt>
                <c:pt idx="67">
                  <c:v>128.78978000000001</c:v>
                </c:pt>
                <c:pt idx="68">
                  <c:v>128.84171000000001</c:v>
                </c:pt>
                <c:pt idx="69">
                  <c:v>128.91737000000001</c:v>
                </c:pt>
                <c:pt idx="70">
                  <c:v>129.0051</c:v>
                </c:pt>
                <c:pt idx="71">
                  <c:v>129.06971999999999</c:v>
                </c:pt>
                <c:pt idx="72">
                  <c:v>129.02786</c:v>
                </c:pt>
                <c:pt idx="73">
                  <c:v>128.98347000000001</c:v>
                </c:pt>
                <c:pt idx="74">
                  <c:v>128.98022</c:v>
                </c:pt>
                <c:pt idx="75">
                  <c:v>129.05466999999999</c:v>
                </c:pt>
                <c:pt idx="76">
                  <c:v>129.37958</c:v>
                </c:pt>
                <c:pt idx="77">
                  <c:v>130.05249000000001</c:v>
                </c:pt>
                <c:pt idx="78">
                  <c:v>130.75147999999999</c:v>
                </c:pt>
                <c:pt idx="79">
                  <c:v>131.27002999999999</c:v>
                </c:pt>
                <c:pt idx="80">
                  <c:v>131.59331</c:v>
                </c:pt>
                <c:pt idx="81">
                  <c:v>131.76236</c:v>
                </c:pt>
                <c:pt idx="82">
                  <c:v>131.78699</c:v>
                </c:pt>
                <c:pt idx="83">
                  <c:v>131.80197000000001</c:v>
                </c:pt>
                <c:pt idx="84">
                  <c:v>132.39591999999999</c:v>
                </c:pt>
                <c:pt idx="85">
                  <c:v>134.65457000000001</c:v>
                </c:pt>
                <c:pt idx="86">
                  <c:v>140.86589000000001</c:v>
                </c:pt>
                <c:pt idx="87">
                  <c:v>151.54082</c:v>
                </c:pt>
                <c:pt idx="88">
                  <c:v>155.38531</c:v>
                </c:pt>
                <c:pt idx="89">
                  <c:v>151.84641999999999</c:v>
                </c:pt>
                <c:pt idx="90">
                  <c:v>147.32126</c:v>
                </c:pt>
                <c:pt idx="91">
                  <c:v>142.99893</c:v>
                </c:pt>
                <c:pt idx="92">
                  <c:v>139.12956</c:v>
                </c:pt>
                <c:pt idx="93">
                  <c:v>135.67033000000001</c:v>
                </c:pt>
                <c:pt idx="94">
                  <c:v>132.71274</c:v>
                </c:pt>
                <c:pt idx="95">
                  <c:v>130.10445000000001</c:v>
                </c:pt>
                <c:pt idx="96">
                  <c:v>127.87676999999999</c:v>
                </c:pt>
                <c:pt idx="97">
                  <c:v>125.92305</c:v>
                </c:pt>
                <c:pt idx="98">
                  <c:v>124.27287</c:v>
                </c:pt>
                <c:pt idx="99">
                  <c:v>122.90921</c:v>
                </c:pt>
                <c:pt idx="100">
                  <c:v>121.74009</c:v>
                </c:pt>
                <c:pt idx="101">
                  <c:v>120.72588</c:v>
                </c:pt>
                <c:pt idx="102">
                  <c:v>119.89194000000001</c:v>
                </c:pt>
                <c:pt idx="103">
                  <c:v>119.15405</c:v>
                </c:pt>
                <c:pt idx="104">
                  <c:v>118.59645</c:v>
                </c:pt>
                <c:pt idx="105">
                  <c:v>118.11423000000001</c:v>
                </c:pt>
                <c:pt idx="106">
                  <c:v>117.68143999999999</c:v>
                </c:pt>
                <c:pt idx="107">
                  <c:v>117.31563</c:v>
                </c:pt>
                <c:pt idx="108">
                  <c:v>117.05311</c:v>
                </c:pt>
                <c:pt idx="109">
                  <c:v>116.81063</c:v>
                </c:pt>
                <c:pt idx="110">
                  <c:v>116.59967</c:v>
                </c:pt>
                <c:pt idx="111">
                  <c:v>116.40942</c:v>
                </c:pt>
                <c:pt idx="112">
                  <c:v>116.31086999999999</c:v>
                </c:pt>
                <c:pt idx="113">
                  <c:v>116.20729</c:v>
                </c:pt>
                <c:pt idx="114">
                  <c:v>116.15340999999999</c:v>
                </c:pt>
                <c:pt idx="115">
                  <c:v>116.12333</c:v>
                </c:pt>
                <c:pt idx="116">
                  <c:v>116.10934</c:v>
                </c:pt>
                <c:pt idx="117">
                  <c:v>116.06100000000001</c:v>
                </c:pt>
                <c:pt idx="118">
                  <c:v>116.09473</c:v>
                </c:pt>
                <c:pt idx="119">
                  <c:v>116.02032</c:v>
                </c:pt>
                <c:pt idx="120">
                  <c:v>115.92322</c:v>
                </c:pt>
                <c:pt idx="121">
                  <c:v>115.87644</c:v>
                </c:pt>
                <c:pt idx="122">
                  <c:v>115.84003</c:v>
                </c:pt>
                <c:pt idx="123">
                  <c:v>115.77161</c:v>
                </c:pt>
                <c:pt idx="124">
                  <c:v>115.71326999999999</c:v>
                </c:pt>
                <c:pt idx="125">
                  <c:v>115.69337</c:v>
                </c:pt>
                <c:pt idx="126">
                  <c:v>115.62524000000001</c:v>
                </c:pt>
                <c:pt idx="127">
                  <c:v>115.5825</c:v>
                </c:pt>
                <c:pt idx="128">
                  <c:v>115.52930000000001</c:v>
                </c:pt>
                <c:pt idx="129">
                  <c:v>115.5218</c:v>
                </c:pt>
                <c:pt idx="130">
                  <c:v>115.48642</c:v>
                </c:pt>
                <c:pt idx="131">
                  <c:v>115.46550000000001</c:v>
                </c:pt>
                <c:pt idx="132">
                  <c:v>115.46106</c:v>
                </c:pt>
                <c:pt idx="133">
                  <c:v>115.47718999999999</c:v>
                </c:pt>
                <c:pt idx="134">
                  <c:v>115.54600000000001</c:v>
                </c:pt>
                <c:pt idx="135">
                  <c:v>115.54836</c:v>
                </c:pt>
                <c:pt idx="136">
                  <c:v>115.54414</c:v>
                </c:pt>
                <c:pt idx="137">
                  <c:v>115.5518</c:v>
                </c:pt>
                <c:pt idx="138">
                  <c:v>115.62416</c:v>
                </c:pt>
                <c:pt idx="139">
                  <c:v>115.70064000000001</c:v>
                </c:pt>
                <c:pt idx="140">
                  <c:v>115.81305999999999</c:v>
                </c:pt>
                <c:pt idx="141">
                  <c:v>115.95111</c:v>
                </c:pt>
                <c:pt idx="142">
                  <c:v>116.15199</c:v>
                </c:pt>
                <c:pt idx="143">
                  <c:v>116.44305</c:v>
                </c:pt>
                <c:pt idx="144">
                  <c:v>116.62855999999999</c:v>
                </c:pt>
                <c:pt idx="145">
                  <c:v>116.84254</c:v>
                </c:pt>
                <c:pt idx="146">
                  <c:v>117.06721</c:v>
                </c:pt>
                <c:pt idx="147">
                  <c:v>117.19974000000001</c:v>
                </c:pt>
                <c:pt idx="148">
                  <c:v>117.24728</c:v>
                </c:pt>
                <c:pt idx="149">
                  <c:v>117.23083</c:v>
                </c:pt>
                <c:pt idx="150">
                  <c:v>117.22754999999999</c:v>
                </c:pt>
                <c:pt idx="151">
                  <c:v>117.18134999999999</c:v>
                </c:pt>
                <c:pt idx="152">
                  <c:v>117.15822</c:v>
                </c:pt>
                <c:pt idx="153">
                  <c:v>117.14991000000001</c:v>
                </c:pt>
                <c:pt idx="154">
                  <c:v>117.14301</c:v>
                </c:pt>
                <c:pt idx="155">
                  <c:v>117.12418</c:v>
                </c:pt>
                <c:pt idx="156">
                  <c:v>117.06919000000001</c:v>
                </c:pt>
                <c:pt idx="157">
                  <c:v>117.05695</c:v>
                </c:pt>
                <c:pt idx="158">
                  <c:v>116.99711000000001</c:v>
                </c:pt>
                <c:pt idx="159">
                  <c:v>116.98254</c:v>
                </c:pt>
                <c:pt idx="160">
                  <c:v>116.9335</c:v>
                </c:pt>
                <c:pt idx="161">
                  <c:v>116.78439</c:v>
                </c:pt>
                <c:pt idx="162">
                  <c:v>116.72429</c:v>
                </c:pt>
                <c:pt idx="163">
                  <c:v>116.6562</c:v>
                </c:pt>
                <c:pt idx="164">
                  <c:v>116.56485000000001</c:v>
                </c:pt>
                <c:pt idx="165">
                  <c:v>116.43006</c:v>
                </c:pt>
                <c:pt idx="166">
                  <c:v>116.37734</c:v>
                </c:pt>
                <c:pt idx="167">
                  <c:v>116.29541999999999</c:v>
                </c:pt>
                <c:pt idx="168">
                  <c:v>116.19835999999999</c:v>
                </c:pt>
                <c:pt idx="169">
                  <c:v>116.13415999999999</c:v>
                </c:pt>
                <c:pt idx="170">
                  <c:v>116.09231</c:v>
                </c:pt>
                <c:pt idx="171">
                  <c:v>116.03577</c:v>
                </c:pt>
                <c:pt idx="172">
                  <c:v>116.01063000000001</c:v>
                </c:pt>
                <c:pt idx="173">
                  <c:v>115.95148</c:v>
                </c:pt>
                <c:pt idx="174">
                  <c:v>115.94201</c:v>
                </c:pt>
                <c:pt idx="175">
                  <c:v>115.91444</c:v>
                </c:pt>
                <c:pt idx="176">
                  <c:v>115.89203999999999</c:v>
                </c:pt>
                <c:pt idx="177">
                  <c:v>115.84511000000001</c:v>
                </c:pt>
                <c:pt idx="178">
                  <c:v>115.79123</c:v>
                </c:pt>
                <c:pt idx="179">
                  <c:v>115.77579</c:v>
                </c:pt>
                <c:pt idx="180">
                  <c:v>115.7252</c:v>
                </c:pt>
                <c:pt idx="181">
                  <c:v>115.67949</c:v>
                </c:pt>
                <c:pt idx="182">
                  <c:v>115.61978000000001</c:v>
                </c:pt>
                <c:pt idx="183">
                  <c:v>115.62649999999999</c:v>
                </c:pt>
                <c:pt idx="184">
                  <c:v>115.61329000000001</c:v>
                </c:pt>
                <c:pt idx="185">
                  <c:v>115.52630000000001</c:v>
                </c:pt>
                <c:pt idx="186">
                  <c:v>115.50982999999999</c:v>
                </c:pt>
                <c:pt idx="187">
                  <c:v>115.5257</c:v>
                </c:pt>
                <c:pt idx="188">
                  <c:v>115.4847</c:v>
                </c:pt>
                <c:pt idx="189">
                  <c:v>115.43951</c:v>
                </c:pt>
                <c:pt idx="190">
                  <c:v>115.45586</c:v>
                </c:pt>
                <c:pt idx="191">
                  <c:v>115.42688</c:v>
                </c:pt>
                <c:pt idx="192">
                  <c:v>115.41342</c:v>
                </c:pt>
                <c:pt idx="193">
                  <c:v>115.4237</c:v>
                </c:pt>
                <c:pt idx="194">
                  <c:v>115.40269000000001</c:v>
                </c:pt>
                <c:pt idx="195">
                  <c:v>115.38634</c:v>
                </c:pt>
                <c:pt idx="196">
                  <c:v>115.40678</c:v>
                </c:pt>
                <c:pt idx="197">
                  <c:v>115.37693</c:v>
                </c:pt>
                <c:pt idx="198">
                  <c:v>115.37699000000001</c:v>
                </c:pt>
                <c:pt idx="199">
                  <c:v>115.3502</c:v>
                </c:pt>
                <c:pt idx="200">
                  <c:v>115.37187</c:v>
                </c:pt>
                <c:pt idx="201">
                  <c:v>115.35119</c:v>
                </c:pt>
                <c:pt idx="202">
                  <c:v>115.35787999999999</c:v>
                </c:pt>
                <c:pt idx="203">
                  <c:v>115.32323</c:v>
                </c:pt>
                <c:pt idx="204">
                  <c:v>115.32088</c:v>
                </c:pt>
                <c:pt idx="205">
                  <c:v>115.30649</c:v>
                </c:pt>
                <c:pt idx="206">
                  <c:v>115.28339</c:v>
                </c:pt>
                <c:pt idx="207">
                  <c:v>115.28024000000001</c:v>
                </c:pt>
                <c:pt idx="208">
                  <c:v>115.29689</c:v>
                </c:pt>
                <c:pt idx="209">
                  <c:v>115.27739</c:v>
                </c:pt>
                <c:pt idx="210">
                  <c:v>115.27565</c:v>
                </c:pt>
                <c:pt idx="211">
                  <c:v>115.27755000000001</c:v>
                </c:pt>
                <c:pt idx="212">
                  <c:v>115.27768</c:v>
                </c:pt>
                <c:pt idx="213">
                  <c:v>115.25512999999999</c:v>
                </c:pt>
                <c:pt idx="214">
                  <c:v>115.26353</c:v>
                </c:pt>
                <c:pt idx="215">
                  <c:v>115.23196</c:v>
                </c:pt>
                <c:pt idx="216">
                  <c:v>115.25669000000001</c:v>
                </c:pt>
                <c:pt idx="217">
                  <c:v>115.26185</c:v>
                </c:pt>
                <c:pt idx="218">
                  <c:v>115.28661</c:v>
                </c:pt>
                <c:pt idx="219">
                  <c:v>115.28386</c:v>
                </c:pt>
                <c:pt idx="220">
                  <c:v>115.34936999999999</c:v>
                </c:pt>
                <c:pt idx="221">
                  <c:v>115.43671999999999</c:v>
                </c:pt>
                <c:pt idx="222">
                  <c:v>115.53137</c:v>
                </c:pt>
                <c:pt idx="223">
                  <c:v>115.70337000000001</c:v>
                </c:pt>
                <c:pt idx="224">
                  <c:v>115.89364999999999</c:v>
                </c:pt>
                <c:pt idx="225">
                  <c:v>116.10319</c:v>
                </c:pt>
                <c:pt idx="226">
                  <c:v>116.42583</c:v>
                </c:pt>
                <c:pt idx="227">
                  <c:v>116.68687</c:v>
                </c:pt>
                <c:pt idx="228">
                  <c:v>117.00963</c:v>
                </c:pt>
                <c:pt idx="229">
                  <c:v>117.27122</c:v>
                </c:pt>
                <c:pt idx="230">
                  <c:v>117.55431</c:v>
                </c:pt>
                <c:pt idx="231">
                  <c:v>117.7226</c:v>
                </c:pt>
                <c:pt idx="232">
                  <c:v>117.83958</c:v>
                </c:pt>
                <c:pt idx="233">
                  <c:v>117.9611</c:v>
                </c:pt>
                <c:pt idx="234">
                  <c:v>118.02325</c:v>
                </c:pt>
                <c:pt idx="235">
                  <c:v>118.02207</c:v>
                </c:pt>
                <c:pt idx="236">
                  <c:v>117.96342</c:v>
                </c:pt>
                <c:pt idx="237">
                  <c:v>117.9021</c:v>
                </c:pt>
                <c:pt idx="238">
                  <c:v>117.84716</c:v>
                </c:pt>
                <c:pt idx="239">
                  <c:v>117.73609</c:v>
                </c:pt>
                <c:pt idx="240">
                  <c:v>117.62366</c:v>
                </c:pt>
                <c:pt idx="241">
                  <c:v>117.55775</c:v>
                </c:pt>
                <c:pt idx="242">
                  <c:v>117.48432</c:v>
                </c:pt>
                <c:pt idx="243">
                  <c:v>117.41801</c:v>
                </c:pt>
                <c:pt idx="244">
                  <c:v>117.34035</c:v>
                </c:pt>
                <c:pt idx="245">
                  <c:v>117.25887</c:v>
                </c:pt>
                <c:pt idx="246">
                  <c:v>117.25852</c:v>
                </c:pt>
                <c:pt idx="247">
                  <c:v>117.16773999999999</c:v>
                </c:pt>
                <c:pt idx="248">
                  <c:v>117.14841</c:v>
                </c:pt>
                <c:pt idx="249">
                  <c:v>117.1628</c:v>
                </c:pt>
                <c:pt idx="250">
                  <c:v>117.19213999999999</c:v>
                </c:pt>
                <c:pt idx="251">
                  <c:v>117.17525000000001</c:v>
                </c:pt>
                <c:pt idx="252">
                  <c:v>117.16342</c:v>
                </c:pt>
                <c:pt idx="253">
                  <c:v>117.15264999999999</c:v>
                </c:pt>
                <c:pt idx="254">
                  <c:v>117.16070999999999</c:v>
                </c:pt>
                <c:pt idx="255">
                  <c:v>117.11636</c:v>
                </c:pt>
                <c:pt idx="256">
                  <c:v>117.07816</c:v>
                </c:pt>
                <c:pt idx="257">
                  <c:v>117.06841</c:v>
                </c:pt>
                <c:pt idx="258">
                  <c:v>117.02328</c:v>
                </c:pt>
                <c:pt idx="259">
                  <c:v>116.97765</c:v>
                </c:pt>
                <c:pt idx="260">
                  <c:v>116.93817</c:v>
                </c:pt>
                <c:pt idx="261">
                  <c:v>116.94564</c:v>
                </c:pt>
                <c:pt idx="262">
                  <c:v>117.0159</c:v>
                </c:pt>
                <c:pt idx="263">
                  <c:v>117.22793</c:v>
                </c:pt>
                <c:pt idx="264">
                  <c:v>117.63943</c:v>
                </c:pt>
                <c:pt idx="265">
                  <c:v>118.29391</c:v>
                </c:pt>
                <c:pt idx="266">
                  <c:v>119.31885</c:v>
                </c:pt>
                <c:pt idx="267">
                  <c:v>120.67746</c:v>
                </c:pt>
                <c:pt idx="268">
                  <c:v>122.45059999999999</c:v>
                </c:pt>
                <c:pt idx="269">
                  <c:v>124.36181999999999</c:v>
                </c:pt>
                <c:pt idx="270">
                  <c:v>126.47002000000001</c:v>
                </c:pt>
                <c:pt idx="271">
                  <c:v>128.46278000000001</c:v>
                </c:pt>
                <c:pt idx="272">
                  <c:v>130.12819999999999</c:v>
                </c:pt>
                <c:pt idx="273">
                  <c:v>131.20428000000001</c:v>
                </c:pt>
                <c:pt idx="274">
                  <c:v>131.82097999999999</c:v>
                </c:pt>
                <c:pt idx="275">
                  <c:v>131.74404999999999</c:v>
                </c:pt>
                <c:pt idx="276">
                  <c:v>131.11508000000001</c:v>
                </c:pt>
                <c:pt idx="277">
                  <c:v>130.04718</c:v>
                </c:pt>
                <c:pt idx="278">
                  <c:v>128.72132999999999</c:v>
                </c:pt>
                <c:pt idx="279">
                  <c:v>127.30293</c:v>
                </c:pt>
                <c:pt idx="280">
                  <c:v>125.79876</c:v>
                </c:pt>
                <c:pt idx="281">
                  <c:v>124.36721</c:v>
                </c:pt>
                <c:pt idx="282">
                  <c:v>123.10963</c:v>
                </c:pt>
                <c:pt idx="283">
                  <c:v>121.9717</c:v>
                </c:pt>
                <c:pt idx="284">
                  <c:v>121.01221</c:v>
                </c:pt>
                <c:pt idx="285">
                  <c:v>120.19941</c:v>
                </c:pt>
                <c:pt idx="286">
                  <c:v>119.47575000000001</c:v>
                </c:pt>
                <c:pt idx="287">
                  <c:v>118.86958</c:v>
                </c:pt>
                <c:pt idx="288">
                  <c:v>118.41664</c:v>
                </c:pt>
                <c:pt idx="289">
                  <c:v>117.95531</c:v>
                </c:pt>
                <c:pt idx="290">
                  <c:v>117.63267999999999</c:v>
                </c:pt>
                <c:pt idx="291">
                  <c:v>117.34321</c:v>
                </c:pt>
                <c:pt idx="292">
                  <c:v>117.08280999999999</c:v>
                </c:pt>
                <c:pt idx="293">
                  <c:v>116.89308</c:v>
                </c:pt>
                <c:pt idx="294">
                  <c:v>116.68089000000001</c:v>
                </c:pt>
                <c:pt idx="295">
                  <c:v>116.51208</c:v>
                </c:pt>
                <c:pt idx="296">
                  <c:v>116.41297</c:v>
                </c:pt>
                <c:pt idx="297">
                  <c:v>116.28525999999999</c:v>
                </c:pt>
                <c:pt idx="298">
                  <c:v>116.19128000000001</c:v>
                </c:pt>
                <c:pt idx="299">
                  <c:v>116.11678000000001</c:v>
                </c:pt>
                <c:pt idx="300">
                  <c:v>116.03753</c:v>
                </c:pt>
                <c:pt idx="301">
                  <c:v>115.97848999999999</c:v>
                </c:pt>
                <c:pt idx="302">
                  <c:v>115.92055999999999</c:v>
                </c:pt>
                <c:pt idx="303">
                  <c:v>115.88789</c:v>
                </c:pt>
                <c:pt idx="304">
                  <c:v>115.84663999999999</c:v>
                </c:pt>
                <c:pt idx="305">
                  <c:v>115.83447</c:v>
                </c:pt>
                <c:pt idx="306">
                  <c:v>115.79469</c:v>
                </c:pt>
                <c:pt idx="307">
                  <c:v>115.80392999999999</c:v>
                </c:pt>
                <c:pt idx="308">
                  <c:v>115.82405</c:v>
                </c:pt>
                <c:pt idx="309">
                  <c:v>115.74248</c:v>
                </c:pt>
                <c:pt idx="310">
                  <c:v>115.74844</c:v>
                </c:pt>
                <c:pt idx="311">
                  <c:v>115.73848</c:v>
                </c:pt>
                <c:pt idx="312">
                  <c:v>115.73026</c:v>
                </c:pt>
                <c:pt idx="313">
                  <c:v>115.67482</c:v>
                </c:pt>
                <c:pt idx="314">
                  <c:v>115.6614</c:v>
                </c:pt>
                <c:pt idx="315">
                  <c:v>115.6401</c:v>
                </c:pt>
                <c:pt idx="316">
                  <c:v>115.67659999999999</c:v>
                </c:pt>
                <c:pt idx="317">
                  <c:v>115.58316000000001</c:v>
                </c:pt>
                <c:pt idx="318">
                  <c:v>115.60056</c:v>
                </c:pt>
                <c:pt idx="319">
                  <c:v>115.59395000000001</c:v>
                </c:pt>
                <c:pt idx="320">
                  <c:v>115.62961</c:v>
                </c:pt>
                <c:pt idx="321">
                  <c:v>115.58234</c:v>
                </c:pt>
                <c:pt idx="322">
                  <c:v>115.57522</c:v>
                </c:pt>
                <c:pt idx="323">
                  <c:v>115.54249</c:v>
                </c:pt>
                <c:pt idx="324">
                  <c:v>115.55070000000001</c:v>
                </c:pt>
                <c:pt idx="325">
                  <c:v>115.5522</c:v>
                </c:pt>
                <c:pt idx="326">
                  <c:v>115.56101</c:v>
                </c:pt>
                <c:pt idx="327">
                  <c:v>115.52525</c:v>
                </c:pt>
                <c:pt idx="328">
                  <c:v>115.55240999999999</c:v>
                </c:pt>
                <c:pt idx="329">
                  <c:v>115.52087</c:v>
                </c:pt>
                <c:pt idx="330">
                  <c:v>115.53162</c:v>
                </c:pt>
                <c:pt idx="331">
                  <c:v>115.47263</c:v>
                </c:pt>
                <c:pt idx="332">
                  <c:v>115.5085</c:v>
                </c:pt>
                <c:pt idx="333">
                  <c:v>115.51997</c:v>
                </c:pt>
                <c:pt idx="334">
                  <c:v>115.48983</c:v>
                </c:pt>
                <c:pt idx="335">
                  <c:v>115.52187000000001</c:v>
                </c:pt>
                <c:pt idx="336">
                  <c:v>115.5163</c:v>
                </c:pt>
                <c:pt idx="337">
                  <c:v>115.4845</c:v>
                </c:pt>
                <c:pt idx="338">
                  <c:v>115.49294999999999</c:v>
                </c:pt>
                <c:pt idx="339">
                  <c:v>115.47472999999999</c:v>
                </c:pt>
                <c:pt idx="340">
                  <c:v>115.46756000000001</c:v>
                </c:pt>
                <c:pt idx="341">
                  <c:v>115.46338</c:v>
                </c:pt>
                <c:pt idx="342">
                  <c:v>115.43877000000001</c:v>
                </c:pt>
                <c:pt idx="343">
                  <c:v>115.45689</c:v>
                </c:pt>
                <c:pt idx="344">
                  <c:v>115.47812999999999</c:v>
                </c:pt>
                <c:pt idx="345">
                  <c:v>115.44253999999999</c:v>
                </c:pt>
                <c:pt idx="346">
                  <c:v>115.44971</c:v>
                </c:pt>
                <c:pt idx="347">
                  <c:v>115.46071000000001</c:v>
                </c:pt>
                <c:pt idx="348">
                  <c:v>115.4286</c:v>
                </c:pt>
                <c:pt idx="349">
                  <c:v>115.44826</c:v>
                </c:pt>
                <c:pt idx="350">
                  <c:v>115.40974</c:v>
                </c:pt>
                <c:pt idx="351">
                  <c:v>115.43532999999999</c:v>
                </c:pt>
                <c:pt idx="352">
                  <c:v>115.40942</c:v>
                </c:pt>
                <c:pt idx="353">
                  <c:v>115.42261999999999</c:v>
                </c:pt>
                <c:pt idx="354">
                  <c:v>115.43398999999999</c:v>
                </c:pt>
                <c:pt idx="355">
                  <c:v>115.43895000000001</c:v>
                </c:pt>
                <c:pt idx="356">
                  <c:v>115.42316</c:v>
                </c:pt>
                <c:pt idx="357">
                  <c:v>115.43926999999999</c:v>
                </c:pt>
                <c:pt idx="358">
                  <c:v>115.4348</c:v>
                </c:pt>
                <c:pt idx="359">
                  <c:v>115.42137</c:v>
                </c:pt>
                <c:pt idx="360">
                  <c:v>115.42989</c:v>
                </c:pt>
                <c:pt idx="361">
                  <c:v>115.42934</c:v>
                </c:pt>
                <c:pt idx="362">
                  <c:v>115.42368</c:v>
                </c:pt>
                <c:pt idx="363">
                  <c:v>115.4439</c:v>
                </c:pt>
                <c:pt idx="364">
                  <c:v>115.42699</c:v>
                </c:pt>
                <c:pt idx="365">
                  <c:v>115.42833</c:v>
                </c:pt>
                <c:pt idx="366">
                  <c:v>115.41871999999999</c:v>
                </c:pt>
                <c:pt idx="367">
                  <c:v>115.43062999999999</c:v>
                </c:pt>
                <c:pt idx="368">
                  <c:v>115.42297000000001</c:v>
                </c:pt>
                <c:pt idx="369">
                  <c:v>115.425</c:v>
                </c:pt>
                <c:pt idx="370">
                  <c:v>115.40047</c:v>
                </c:pt>
                <c:pt idx="371">
                  <c:v>115.41173999999999</c:v>
                </c:pt>
                <c:pt idx="372">
                  <c:v>115.41991</c:v>
                </c:pt>
                <c:pt idx="373">
                  <c:v>115.37791</c:v>
                </c:pt>
                <c:pt idx="374">
                  <c:v>115.42099</c:v>
                </c:pt>
                <c:pt idx="375">
                  <c:v>115.39570999999999</c:v>
                </c:pt>
                <c:pt idx="376">
                  <c:v>115.42186</c:v>
                </c:pt>
                <c:pt idx="377">
                  <c:v>115.37728</c:v>
                </c:pt>
                <c:pt idx="378">
                  <c:v>115.38126</c:v>
                </c:pt>
                <c:pt idx="379">
                  <c:v>115.39985</c:v>
                </c:pt>
                <c:pt idx="380">
                  <c:v>115.42937000000001</c:v>
                </c:pt>
                <c:pt idx="381">
                  <c:v>115.36194</c:v>
                </c:pt>
                <c:pt idx="382">
                  <c:v>115.38661</c:v>
                </c:pt>
                <c:pt idx="383">
                  <c:v>115.39476000000001</c:v>
                </c:pt>
                <c:pt idx="384">
                  <c:v>115.39587</c:v>
                </c:pt>
                <c:pt idx="385">
                  <c:v>115.38015</c:v>
                </c:pt>
                <c:pt idx="386">
                  <c:v>115.40210999999999</c:v>
                </c:pt>
                <c:pt idx="387">
                  <c:v>115.41</c:v>
                </c:pt>
                <c:pt idx="388">
                  <c:v>115.42050999999999</c:v>
                </c:pt>
                <c:pt idx="389">
                  <c:v>115.42549</c:v>
                </c:pt>
                <c:pt idx="390">
                  <c:v>115.43359</c:v>
                </c:pt>
                <c:pt idx="391">
                  <c:v>115.43768</c:v>
                </c:pt>
                <c:pt idx="392">
                  <c:v>115.46532000000001</c:v>
                </c:pt>
                <c:pt idx="393">
                  <c:v>115.44905</c:v>
                </c:pt>
                <c:pt idx="394">
                  <c:v>115.45529999999999</c:v>
                </c:pt>
                <c:pt idx="395">
                  <c:v>115.50387000000001</c:v>
                </c:pt>
                <c:pt idx="396">
                  <c:v>115.50381</c:v>
                </c:pt>
                <c:pt idx="397">
                  <c:v>115.49426</c:v>
                </c:pt>
                <c:pt idx="398">
                  <c:v>115.51056</c:v>
                </c:pt>
                <c:pt idx="399">
                  <c:v>115.55464000000001</c:v>
                </c:pt>
                <c:pt idx="400">
                  <c:v>115.54655</c:v>
                </c:pt>
                <c:pt idx="401">
                  <c:v>115.52034999999999</c:v>
                </c:pt>
                <c:pt idx="402">
                  <c:v>115.53936</c:v>
                </c:pt>
                <c:pt idx="403">
                  <c:v>115.57964</c:v>
                </c:pt>
                <c:pt idx="404">
                  <c:v>115.60464</c:v>
                </c:pt>
                <c:pt idx="405">
                  <c:v>115.53467999999999</c:v>
                </c:pt>
                <c:pt idx="406">
                  <c:v>115.57071000000001</c:v>
                </c:pt>
                <c:pt idx="407">
                  <c:v>115.61879999999999</c:v>
                </c:pt>
                <c:pt idx="408">
                  <c:v>115.62591999999999</c:v>
                </c:pt>
                <c:pt idx="409">
                  <c:v>115.61139</c:v>
                </c:pt>
                <c:pt idx="410">
                  <c:v>115.59698</c:v>
                </c:pt>
                <c:pt idx="411">
                  <c:v>115.58822000000001</c:v>
                </c:pt>
                <c:pt idx="412">
                  <c:v>115.60674</c:v>
                </c:pt>
                <c:pt idx="413">
                  <c:v>115.63477</c:v>
                </c:pt>
                <c:pt idx="414">
                  <c:v>115.60623</c:v>
                </c:pt>
                <c:pt idx="415">
                  <c:v>115.57417</c:v>
                </c:pt>
                <c:pt idx="416">
                  <c:v>115.59925</c:v>
                </c:pt>
                <c:pt idx="417">
                  <c:v>115.59029</c:v>
                </c:pt>
                <c:pt idx="418">
                  <c:v>115.55813999999999</c:v>
                </c:pt>
                <c:pt idx="419">
                  <c:v>115.58897</c:v>
                </c:pt>
                <c:pt idx="420">
                  <c:v>115.61019</c:v>
                </c:pt>
                <c:pt idx="421">
                  <c:v>115.6015</c:v>
                </c:pt>
                <c:pt idx="422">
                  <c:v>115.61852</c:v>
                </c:pt>
                <c:pt idx="423">
                  <c:v>115.56483</c:v>
                </c:pt>
                <c:pt idx="424">
                  <c:v>115.58651999999999</c:v>
                </c:pt>
                <c:pt idx="425">
                  <c:v>115.5909</c:v>
                </c:pt>
                <c:pt idx="426">
                  <c:v>115.58497</c:v>
                </c:pt>
                <c:pt idx="427">
                  <c:v>115.53192</c:v>
                </c:pt>
                <c:pt idx="428">
                  <c:v>115.55383</c:v>
                </c:pt>
                <c:pt idx="429">
                  <c:v>115.56242</c:v>
                </c:pt>
                <c:pt idx="430">
                  <c:v>115.54523</c:v>
                </c:pt>
                <c:pt idx="431">
                  <c:v>115.50657</c:v>
                </c:pt>
                <c:pt idx="432">
                  <c:v>115.58026</c:v>
                </c:pt>
                <c:pt idx="433">
                  <c:v>115.52446</c:v>
                </c:pt>
                <c:pt idx="434">
                  <c:v>115.55728999999999</c:v>
                </c:pt>
                <c:pt idx="435">
                  <c:v>115.51281</c:v>
                </c:pt>
                <c:pt idx="436">
                  <c:v>115.53022</c:v>
                </c:pt>
                <c:pt idx="437">
                  <c:v>115.48976</c:v>
                </c:pt>
                <c:pt idx="438">
                  <c:v>115.52631</c:v>
                </c:pt>
                <c:pt idx="439">
                  <c:v>115.51403999999999</c:v>
                </c:pt>
                <c:pt idx="440">
                  <c:v>115.52292</c:v>
                </c:pt>
                <c:pt idx="441">
                  <c:v>115.5108</c:v>
                </c:pt>
                <c:pt idx="442">
                  <c:v>115.52039000000001</c:v>
                </c:pt>
                <c:pt idx="443">
                  <c:v>115.48833999999999</c:v>
                </c:pt>
                <c:pt idx="444">
                  <c:v>115.4962</c:v>
                </c:pt>
                <c:pt idx="445">
                  <c:v>115.48988</c:v>
                </c:pt>
                <c:pt idx="446">
                  <c:v>115.49185</c:v>
                </c:pt>
                <c:pt idx="447">
                  <c:v>115.50859</c:v>
                </c:pt>
                <c:pt idx="448">
                  <c:v>115.51016</c:v>
                </c:pt>
                <c:pt idx="449">
                  <c:v>115.51203</c:v>
                </c:pt>
                <c:pt idx="450">
                  <c:v>115.48564</c:v>
                </c:pt>
                <c:pt idx="451">
                  <c:v>115.50378000000001</c:v>
                </c:pt>
                <c:pt idx="452">
                  <c:v>115.49093999999999</c:v>
                </c:pt>
                <c:pt idx="453">
                  <c:v>115.53513</c:v>
                </c:pt>
                <c:pt idx="454">
                  <c:v>115.48994999999999</c:v>
                </c:pt>
                <c:pt idx="455">
                  <c:v>115.52383</c:v>
                </c:pt>
                <c:pt idx="456">
                  <c:v>115.47132000000001</c:v>
                </c:pt>
                <c:pt idx="457">
                  <c:v>115.54264000000001</c:v>
                </c:pt>
                <c:pt idx="458">
                  <c:v>115.51242999999999</c:v>
                </c:pt>
                <c:pt idx="459">
                  <c:v>115.4999</c:v>
                </c:pt>
                <c:pt idx="460">
                  <c:v>115.51894</c:v>
                </c:pt>
                <c:pt idx="461">
                  <c:v>115.53327</c:v>
                </c:pt>
                <c:pt idx="462">
                  <c:v>115.51900000000001</c:v>
                </c:pt>
                <c:pt idx="463">
                  <c:v>115.53604</c:v>
                </c:pt>
                <c:pt idx="464">
                  <c:v>115.52347</c:v>
                </c:pt>
                <c:pt idx="465">
                  <c:v>115.51363000000001</c:v>
                </c:pt>
                <c:pt idx="466">
                  <c:v>115.54165999999999</c:v>
                </c:pt>
                <c:pt idx="467">
                  <c:v>115.54464</c:v>
                </c:pt>
                <c:pt idx="468">
                  <c:v>115.53841</c:v>
                </c:pt>
                <c:pt idx="469">
                  <c:v>115.55507</c:v>
                </c:pt>
                <c:pt idx="470">
                  <c:v>115.55862999999999</c:v>
                </c:pt>
                <c:pt idx="471">
                  <c:v>115.57913000000001</c:v>
                </c:pt>
                <c:pt idx="472">
                  <c:v>115.58624</c:v>
                </c:pt>
                <c:pt idx="473">
                  <c:v>115.5603</c:v>
                </c:pt>
                <c:pt idx="474">
                  <c:v>115.58485</c:v>
                </c:pt>
                <c:pt idx="475">
                  <c:v>115.62733</c:v>
                </c:pt>
                <c:pt idx="476">
                  <c:v>115.63444</c:v>
                </c:pt>
                <c:pt idx="477">
                  <c:v>115.56458000000001</c:v>
                </c:pt>
                <c:pt idx="478">
                  <c:v>115.62924</c:v>
                </c:pt>
                <c:pt idx="479">
                  <c:v>115.63212</c:v>
                </c:pt>
                <c:pt idx="480">
                  <c:v>115.66372</c:v>
                </c:pt>
                <c:pt idx="481">
                  <c:v>115.60120999999999</c:v>
                </c:pt>
                <c:pt idx="482">
                  <c:v>115.61774</c:v>
                </c:pt>
                <c:pt idx="483">
                  <c:v>115.63267999999999</c:v>
                </c:pt>
                <c:pt idx="484">
                  <c:v>115.66283</c:v>
                </c:pt>
                <c:pt idx="485">
                  <c:v>115.57424</c:v>
                </c:pt>
                <c:pt idx="486">
                  <c:v>115.62286</c:v>
                </c:pt>
                <c:pt idx="487">
                  <c:v>115.62739999999999</c:v>
                </c:pt>
                <c:pt idx="488">
                  <c:v>115.62878000000001</c:v>
                </c:pt>
                <c:pt idx="489">
                  <c:v>115.59095000000001</c:v>
                </c:pt>
                <c:pt idx="490">
                  <c:v>115.58987</c:v>
                </c:pt>
                <c:pt idx="491">
                  <c:v>115.60001</c:v>
                </c:pt>
                <c:pt idx="492">
                  <c:v>115.61914</c:v>
                </c:pt>
                <c:pt idx="493">
                  <c:v>115.60549</c:v>
                </c:pt>
                <c:pt idx="494">
                  <c:v>115.60822</c:v>
                </c:pt>
                <c:pt idx="495">
                  <c:v>115.65942</c:v>
                </c:pt>
                <c:pt idx="496">
                  <c:v>115.64355</c:v>
                </c:pt>
                <c:pt idx="497">
                  <c:v>115.67685</c:v>
                </c:pt>
                <c:pt idx="498">
                  <c:v>115.69973</c:v>
                </c:pt>
                <c:pt idx="499">
                  <c:v>115.73245</c:v>
                </c:pt>
                <c:pt idx="500">
                  <c:v>115.77924</c:v>
                </c:pt>
                <c:pt idx="501">
                  <c:v>115.81721</c:v>
                </c:pt>
                <c:pt idx="502">
                  <c:v>115.86615</c:v>
                </c:pt>
                <c:pt idx="503">
                  <c:v>115.91655</c:v>
                </c:pt>
                <c:pt idx="504">
                  <c:v>116.00969000000001</c:v>
                </c:pt>
                <c:pt idx="505">
                  <c:v>116.06637000000001</c:v>
                </c:pt>
                <c:pt idx="506">
                  <c:v>116.15852</c:v>
                </c:pt>
                <c:pt idx="507">
                  <c:v>116.23457000000001</c:v>
                </c:pt>
                <c:pt idx="508">
                  <c:v>116.33101000000001</c:v>
                </c:pt>
                <c:pt idx="509">
                  <c:v>116.32756000000001</c:v>
                </c:pt>
                <c:pt idx="510">
                  <c:v>116.39725</c:v>
                </c:pt>
                <c:pt idx="511">
                  <c:v>116.4307</c:v>
                </c:pt>
                <c:pt idx="512">
                  <c:v>116.50967</c:v>
                </c:pt>
                <c:pt idx="513">
                  <c:v>116.49239</c:v>
                </c:pt>
                <c:pt idx="514">
                  <c:v>116.53046000000001</c:v>
                </c:pt>
                <c:pt idx="515">
                  <c:v>116.51188999999999</c:v>
                </c:pt>
                <c:pt idx="516">
                  <c:v>116.54922000000001</c:v>
                </c:pt>
                <c:pt idx="517">
                  <c:v>116.43613000000001</c:v>
                </c:pt>
                <c:pt idx="518">
                  <c:v>116.46502</c:v>
                </c:pt>
                <c:pt idx="519">
                  <c:v>116.40291999999999</c:v>
                </c:pt>
                <c:pt idx="520">
                  <c:v>116.39095</c:v>
                </c:pt>
                <c:pt idx="521">
                  <c:v>116.37334</c:v>
                </c:pt>
                <c:pt idx="522">
                  <c:v>116.31349</c:v>
                </c:pt>
                <c:pt idx="523">
                  <c:v>116.26443999999999</c:v>
                </c:pt>
                <c:pt idx="524">
                  <c:v>116.21834</c:v>
                </c:pt>
                <c:pt idx="525">
                  <c:v>116.20594</c:v>
                </c:pt>
                <c:pt idx="526">
                  <c:v>116.16533</c:v>
                </c:pt>
                <c:pt idx="527">
                  <c:v>116.15402</c:v>
                </c:pt>
                <c:pt idx="528">
                  <c:v>116.14404</c:v>
                </c:pt>
                <c:pt idx="529">
                  <c:v>116.08073</c:v>
                </c:pt>
                <c:pt idx="530">
                  <c:v>116.10178000000001</c:v>
                </c:pt>
                <c:pt idx="531">
                  <c:v>116.089</c:v>
                </c:pt>
                <c:pt idx="532">
                  <c:v>116.09689</c:v>
                </c:pt>
                <c:pt idx="533">
                  <c:v>116.1301</c:v>
                </c:pt>
                <c:pt idx="534">
                  <c:v>116.23377000000001</c:v>
                </c:pt>
                <c:pt idx="535">
                  <c:v>116.41719999999999</c:v>
                </c:pt>
                <c:pt idx="536">
                  <c:v>116.65297</c:v>
                </c:pt>
                <c:pt idx="537">
                  <c:v>116.99283</c:v>
                </c:pt>
                <c:pt idx="538">
                  <c:v>117.58099</c:v>
                </c:pt>
                <c:pt idx="539">
                  <c:v>118.292</c:v>
                </c:pt>
                <c:pt idx="540">
                  <c:v>119.27291</c:v>
                </c:pt>
                <c:pt idx="541">
                  <c:v>120.42762999999999</c:v>
                </c:pt>
                <c:pt idx="542">
                  <c:v>121.91386</c:v>
                </c:pt>
                <c:pt idx="543">
                  <c:v>123.70515</c:v>
                </c:pt>
                <c:pt idx="544">
                  <c:v>125.77424999999999</c:v>
                </c:pt>
                <c:pt idx="545">
                  <c:v>128.03719000000001</c:v>
                </c:pt>
                <c:pt idx="546">
                  <c:v>130.45433</c:v>
                </c:pt>
                <c:pt idx="547">
                  <c:v>132.94879</c:v>
                </c:pt>
                <c:pt idx="548">
                  <c:v>135.32223999999999</c:v>
                </c:pt>
                <c:pt idx="549">
                  <c:v>137.55426</c:v>
                </c:pt>
                <c:pt idx="550">
                  <c:v>139.44481999999999</c:v>
                </c:pt>
                <c:pt idx="551">
                  <c:v>140.90961999999999</c:v>
                </c:pt>
                <c:pt idx="552">
                  <c:v>141.90314000000001</c:v>
                </c:pt>
                <c:pt idx="553">
                  <c:v>142.41785999999999</c:v>
                </c:pt>
                <c:pt idx="554">
                  <c:v>142.42401000000001</c:v>
                </c:pt>
                <c:pt idx="555">
                  <c:v>141.93391</c:v>
                </c:pt>
                <c:pt idx="556">
                  <c:v>140.92278999999999</c:v>
                </c:pt>
                <c:pt idx="557">
                  <c:v>139.57166000000001</c:v>
                </c:pt>
                <c:pt idx="558">
                  <c:v>137.93586999999999</c:v>
                </c:pt>
                <c:pt idx="559">
                  <c:v>136.04039</c:v>
                </c:pt>
                <c:pt idx="560">
                  <c:v>134.04628</c:v>
                </c:pt>
                <c:pt idx="561">
                  <c:v>132.07039</c:v>
                </c:pt>
                <c:pt idx="562">
                  <c:v>130.12985</c:v>
                </c:pt>
                <c:pt idx="563">
                  <c:v>128.37038999999999</c:v>
                </c:pt>
                <c:pt idx="564">
                  <c:v>126.67529999999999</c:v>
                </c:pt>
                <c:pt idx="565">
                  <c:v>125.18404</c:v>
                </c:pt>
                <c:pt idx="566">
                  <c:v>123.96445</c:v>
                </c:pt>
                <c:pt idx="567">
                  <c:v>122.83102</c:v>
                </c:pt>
                <c:pt idx="568">
                  <c:v>121.84554</c:v>
                </c:pt>
                <c:pt idx="569">
                  <c:v>120.97569</c:v>
                </c:pt>
                <c:pt idx="570">
                  <c:v>120.27292</c:v>
                </c:pt>
                <c:pt idx="571">
                  <c:v>119.67946999999999</c:v>
                </c:pt>
                <c:pt idx="572">
                  <c:v>119.18021</c:v>
                </c:pt>
                <c:pt idx="573">
                  <c:v>118.73233999999999</c:v>
                </c:pt>
                <c:pt idx="574">
                  <c:v>118.35697</c:v>
                </c:pt>
                <c:pt idx="575">
                  <c:v>118.05455000000001</c:v>
                </c:pt>
                <c:pt idx="576">
                  <c:v>117.80155999999999</c:v>
                </c:pt>
                <c:pt idx="577">
                  <c:v>117.55577</c:v>
                </c:pt>
                <c:pt idx="578">
                  <c:v>117.3729</c:v>
                </c:pt>
                <c:pt idx="579">
                  <c:v>117.22614</c:v>
                </c:pt>
                <c:pt idx="580">
                  <c:v>117.08423999999999</c:v>
                </c:pt>
                <c:pt idx="581">
                  <c:v>116.96035000000001</c:v>
                </c:pt>
                <c:pt idx="582">
                  <c:v>116.83651999999999</c:v>
                </c:pt>
                <c:pt idx="583">
                  <c:v>116.77781</c:v>
                </c:pt>
                <c:pt idx="584">
                  <c:v>116.67006000000001</c:v>
                </c:pt>
                <c:pt idx="585">
                  <c:v>116.62685</c:v>
                </c:pt>
                <c:pt idx="586">
                  <c:v>116.58172</c:v>
                </c:pt>
                <c:pt idx="587">
                  <c:v>116.52525</c:v>
                </c:pt>
                <c:pt idx="588">
                  <c:v>116.50014</c:v>
                </c:pt>
                <c:pt idx="589">
                  <c:v>116.43944999999999</c:v>
                </c:pt>
                <c:pt idx="590">
                  <c:v>116.37785</c:v>
                </c:pt>
                <c:pt idx="591">
                  <c:v>116.38113</c:v>
                </c:pt>
                <c:pt idx="592">
                  <c:v>116.35460999999999</c:v>
                </c:pt>
                <c:pt idx="593">
                  <c:v>116.2784</c:v>
                </c:pt>
                <c:pt idx="594">
                  <c:v>116.27181</c:v>
                </c:pt>
                <c:pt idx="595">
                  <c:v>116.28197</c:v>
                </c:pt>
                <c:pt idx="596">
                  <c:v>116.26682</c:v>
                </c:pt>
                <c:pt idx="597">
                  <c:v>116.20823</c:v>
                </c:pt>
                <c:pt idx="598">
                  <c:v>116.18264000000001</c:v>
                </c:pt>
                <c:pt idx="599">
                  <c:v>116.19338</c:v>
                </c:pt>
                <c:pt idx="600">
                  <c:v>116.1962</c:v>
                </c:pt>
                <c:pt idx="601">
                  <c:v>116.15357</c:v>
                </c:pt>
                <c:pt idx="602">
                  <c:v>116.11691</c:v>
                </c:pt>
                <c:pt idx="603">
                  <c:v>116.12287000000001</c:v>
                </c:pt>
                <c:pt idx="604">
                  <c:v>116.13782999999999</c:v>
                </c:pt>
                <c:pt idx="605">
                  <c:v>116.06483</c:v>
                </c:pt>
                <c:pt idx="606">
                  <c:v>116.04606</c:v>
                </c:pt>
                <c:pt idx="607">
                  <c:v>116.05421</c:v>
                </c:pt>
                <c:pt idx="608">
                  <c:v>116.07738000000001</c:v>
                </c:pt>
                <c:pt idx="609">
                  <c:v>116.03017</c:v>
                </c:pt>
                <c:pt idx="610">
                  <c:v>116.04955</c:v>
                </c:pt>
                <c:pt idx="611">
                  <c:v>116.02997999999999</c:v>
                </c:pt>
                <c:pt idx="612">
                  <c:v>116.06784</c:v>
                </c:pt>
                <c:pt idx="613">
                  <c:v>116.02967</c:v>
                </c:pt>
                <c:pt idx="614">
                  <c:v>116.02934</c:v>
                </c:pt>
                <c:pt idx="615">
                  <c:v>115.99589</c:v>
                </c:pt>
                <c:pt idx="616">
                  <c:v>115.98616</c:v>
                </c:pt>
                <c:pt idx="617">
                  <c:v>115.99329</c:v>
                </c:pt>
                <c:pt idx="618">
                  <c:v>116.00445000000001</c:v>
                </c:pt>
                <c:pt idx="619">
                  <c:v>115.97136</c:v>
                </c:pt>
                <c:pt idx="620">
                  <c:v>116.00162</c:v>
                </c:pt>
                <c:pt idx="621">
                  <c:v>115.983</c:v>
                </c:pt>
                <c:pt idx="622">
                  <c:v>115.99787999999999</c:v>
                </c:pt>
                <c:pt idx="623">
                  <c:v>115.9286</c:v>
                </c:pt>
                <c:pt idx="624">
                  <c:v>115.96093999999999</c:v>
                </c:pt>
                <c:pt idx="625">
                  <c:v>115.96644999999999</c:v>
                </c:pt>
                <c:pt idx="626">
                  <c:v>115.97933</c:v>
                </c:pt>
                <c:pt idx="627">
                  <c:v>115.94225</c:v>
                </c:pt>
                <c:pt idx="628">
                  <c:v>115.94114999999999</c:v>
                </c:pt>
                <c:pt idx="629">
                  <c:v>115.95578</c:v>
                </c:pt>
                <c:pt idx="630">
                  <c:v>115.94296</c:v>
                </c:pt>
                <c:pt idx="631">
                  <c:v>115.92349</c:v>
                </c:pt>
                <c:pt idx="632">
                  <c:v>115.92885</c:v>
                </c:pt>
                <c:pt idx="633">
                  <c:v>115.96208</c:v>
                </c:pt>
                <c:pt idx="634">
                  <c:v>115.93034</c:v>
                </c:pt>
                <c:pt idx="635">
                  <c:v>115.92408</c:v>
                </c:pt>
                <c:pt idx="636">
                  <c:v>115.95789000000001</c:v>
                </c:pt>
                <c:pt idx="637">
                  <c:v>115.90514</c:v>
                </c:pt>
                <c:pt idx="638">
                  <c:v>115.91867000000001</c:v>
                </c:pt>
                <c:pt idx="639">
                  <c:v>115.91598999999999</c:v>
                </c:pt>
                <c:pt idx="640">
                  <c:v>115.94983999999999</c:v>
                </c:pt>
                <c:pt idx="641">
                  <c:v>115.898</c:v>
                </c:pt>
                <c:pt idx="642">
                  <c:v>115.9361</c:v>
                </c:pt>
                <c:pt idx="643">
                  <c:v>115.94629999999999</c:v>
                </c:pt>
                <c:pt idx="644">
                  <c:v>115.96386</c:v>
                </c:pt>
                <c:pt idx="645">
                  <c:v>115.91410999999999</c:v>
                </c:pt>
                <c:pt idx="646">
                  <c:v>115.95057</c:v>
                </c:pt>
                <c:pt idx="647">
                  <c:v>115.97996999999999</c:v>
                </c:pt>
                <c:pt idx="648">
                  <c:v>115.99463</c:v>
                </c:pt>
                <c:pt idx="649">
                  <c:v>115.96632</c:v>
                </c:pt>
                <c:pt idx="650">
                  <c:v>116.01987</c:v>
                </c:pt>
                <c:pt idx="651">
                  <c:v>116.02793</c:v>
                </c:pt>
                <c:pt idx="652">
                  <c:v>116.01552</c:v>
                </c:pt>
                <c:pt idx="653">
                  <c:v>116.04134999999999</c:v>
                </c:pt>
                <c:pt idx="654">
                  <c:v>116.09847000000001</c:v>
                </c:pt>
                <c:pt idx="655">
                  <c:v>116.10986</c:v>
                </c:pt>
                <c:pt idx="656">
                  <c:v>116.09772</c:v>
                </c:pt>
                <c:pt idx="657">
                  <c:v>116.17825999999999</c:v>
                </c:pt>
                <c:pt idx="658">
                  <c:v>116.16547</c:v>
                </c:pt>
                <c:pt idx="659">
                  <c:v>116.18423</c:v>
                </c:pt>
                <c:pt idx="660">
                  <c:v>116.20368999999999</c:v>
                </c:pt>
                <c:pt idx="661">
                  <c:v>116.18549</c:v>
                </c:pt>
                <c:pt idx="662">
                  <c:v>116.28238</c:v>
                </c:pt>
                <c:pt idx="663">
                  <c:v>116.26996</c:v>
                </c:pt>
                <c:pt idx="664">
                  <c:v>116.2792</c:v>
                </c:pt>
                <c:pt idx="665">
                  <c:v>116.28136000000001</c:v>
                </c:pt>
                <c:pt idx="666">
                  <c:v>116.29915</c:v>
                </c:pt>
                <c:pt idx="667">
                  <c:v>116.29236</c:v>
                </c:pt>
                <c:pt idx="668">
                  <c:v>116.31641999999999</c:v>
                </c:pt>
                <c:pt idx="669">
                  <c:v>116.31426</c:v>
                </c:pt>
                <c:pt idx="670">
                  <c:v>116.30453</c:v>
                </c:pt>
                <c:pt idx="671">
                  <c:v>116.31805</c:v>
                </c:pt>
                <c:pt idx="672">
                  <c:v>116.30892</c:v>
                </c:pt>
                <c:pt idx="673">
                  <c:v>116.23497</c:v>
                </c:pt>
                <c:pt idx="674">
                  <c:v>116.27198</c:v>
                </c:pt>
                <c:pt idx="675">
                  <c:v>116.2765</c:v>
                </c:pt>
                <c:pt idx="676">
                  <c:v>116.28246</c:v>
                </c:pt>
                <c:pt idx="677">
                  <c:v>116.24992</c:v>
                </c:pt>
                <c:pt idx="678">
                  <c:v>116.20576</c:v>
                </c:pt>
                <c:pt idx="679">
                  <c:v>116.20335</c:v>
                </c:pt>
                <c:pt idx="680">
                  <c:v>116.24061</c:v>
                </c:pt>
                <c:pt idx="681">
                  <c:v>116.14393</c:v>
                </c:pt>
                <c:pt idx="682">
                  <c:v>116.17107</c:v>
                </c:pt>
                <c:pt idx="683">
                  <c:v>116.18635999999999</c:v>
                </c:pt>
                <c:pt idx="684">
                  <c:v>116.19498</c:v>
                </c:pt>
                <c:pt idx="685">
                  <c:v>116.10926000000001</c:v>
                </c:pt>
                <c:pt idx="686">
                  <c:v>116.11912</c:v>
                </c:pt>
                <c:pt idx="687">
                  <c:v>116.14023</c:v>
                </c:pt>
                <c:pt idx="688">
                  <c:v>116.11257000000001</c:v>
                </c:pt>
                <c:pt idx="689">
                  <c:v>116.09312</c:v>
                </c:pt>
                <c:pt idx="690">
                  <c:v>116.07419</c:v>
                </c:pt>
                <c:pt idx="691">
                  <c:v>116.06516000000001</c:v>
                </c:pt>
                <c:pt idx="692">
                  <c:v>116.06416</c:v>
                </c:pt>
                <c:pt idx="693">
                  <c:v>116.06931</c:v>
                </c:pt>
                <c:pt idx="694">
                  <c:v>116.00133</c:v>
                </c:pt>
                <c:pt idx="695">
                  <c:v>116.03933000000001</c:v>
                </c:pt>
                <c:pt idx="696">
                  <c:v>116.0257</c:v>
                </c:pt>
                <c:pt idx="697">
                  <c:v>116.00596</c:v>
                </c:pt>
                <c:pt idx="698">
                  <c:v>115.99666000000001</c:v>
                </c:pt>
                <c:pt idx="699">
                  <c:v>115.94239</c:v>
                </c:pt>
                <c:pt idx="700">
                  <c:v>115.99551</c:v>
                </c:pt>
                <c:pt idx="701">
                  <c:v>115.94687999999999</c:v>
                </c:pt>
                <c:pt idx="702">
                  <c:v>115.98624</c:v>
                </c:pt>
                <c:pt idx="703">
                  <c:v>115.95725</c:v>
                </c:pt>
                <c:pt idx="704">
                  <c:v>115.95963</c:v>
                </c:pt>
                <c:pt idx="705">
                  <c:v>115.91343999999999</c:v>
                </c:pt>
                <c:pt idx="706">
                  <c:v>115.9371</c:v>
                </c:pt>
                <c:pt idx="707">
                  <c:v>115.93272</c:v>
                </c:pt>
                <c:pt idx="708">
                  <c:v>115.97098</c:v>
                </c:pt>
                <c:pt idx="709">
                  <c:v>115.91618</c:v>
                </c:pt>
                <c:pt idx="710">
                  <c:v>115.93893</c:v>
                </c:pt>
                <c:pt idx="711">
                  <c:v>115.90129</c:v>
                </c:pt>
                <c:pt idx="712">
                  <c:v>115.91301</c:v>
                </c:pt>
                <c:pt idx="713">
                  <c:v>115.89941</c:v>
                </c:pt>
                <c:pt idx="714">
                  <c:v>115.90806000000001</c:v>
                </c:pt>
                <c:pt idx="715">
                  <c:v>115.90285</c:v>
                </c:pt>
                <c:pt idx="716">
                  <c:v>115.90781</c:v>
                </c:pt>
                <c:pt idx="717">
                  <c:v>115.89434</c:v>
                </c:pt>
                <c:pt idx="718">
                  <c:v>115.89594</c:v>
                </c:pt>
                <c:pt idx="719">
                  <c:v>115.91422</c:v>
                </c:pt>
                <c:pt idx="720">
                  <c:v>115.91777999999999</c:v>
                </c:pt>
                <c:pt idx="721">
                  <c:v>115.90179999999999</c:v>
                </c:pt>
                <c:pt idx="722">
                  <c:v>115.89726</c:v>
                </c:pt>
                <c:pt idx="723">
                  <c:v>115.88093000000001</c:v>
                </c:pt>
                <c:pt idx="724">
                  <c:v>115.89138</c:v>
                </c:pt>
                <c:pt idx="725">
                  <c:v>115.88437999999999</c:v>
                </c:pt>
                <c:pt idx="726">
                  <c:v>115.89182</c:v>
                </c:pt>
                <c:pt idx="727">
                  <c:v>115.8847</c:v>
                </c:pt>
                <c:pt idx="728">
                  <c:v>115.87900999999999</c:v>
                </c:pt>
                <c:pt idx="729">
                  <c:v>115.90491</c:v>
                </c:pt>
                <c:pt idx="730">
                  <c:v>115.90588</c:v>
                </c:pt>
                <c:pt idx="731">
                  <c:v>115.90551000000001</c:v>
                </c:pt>
                <c:pt idx="732">
                  <c:v>115.90749</c:v>
                </c:pt>
                <c:pt idx="733">
                  <c:v>115.86075</c:v>
                </c:pt>
                <c:pt idx="734">
                  <c:v>115.90012</c:v>
                </c:pt>
                <c:pt idx="735">
                  <c:v>115.88281000000001</c:v>
                </c:pt>
                <c:pt idx="736">
                  <c:v>115.87994</c:v>
                </c:pt>
                <c:pt idx="737">
                  <c:v>115.85124</c:v>
                </c:pt>
                <c:pt idx="738">
                  <c:v>115.86263</c:v>
                </c:pt>
                <c:pt idx="739">
                  <c:v>115.88467</c:v>
                </c:pt>
                <c:pt idx="740">
                  <c:v>115.95805</c:v>
                </c:pt>
                <c:pt idx="741">
                  <c:v>115.9195</c:v>
                </c:pt>
                <c:pt idx="742">
                  <c:v>116.0125</c:v>
                </c:pt>
                <c:pt idx="743">
                  <c:v>116.075</c:v>
                </c:pt>
                <c:pt idx="744">
                  <c:v>116.05224</c:v>
                </c:pt>
                <c:pt idx="745">
                  <c:v>116.10561</c:v>
                </c:pt>
                <c:pt idx="746">
                  <c:v>116.1341</c:v>
                </c:pt>
                <c:pt idx="747">
                  <c:v>116.17712</c:v>
                </c:pt>
                <c:pt idx="748">
                  <c:v>116.1722</c:v>
                </c:pt>
                <c:pt idx="749">
                  <c:v>116.16916999999999</c:v>
                </c:pt>
                <c:pt idx="750">
                  <c:v>116.17631</c:v>
                </c:pt>
                <c:pt idx="751">
                  <c:v>116.16821</c:v>
                </c:pt>
                <c:pt idx="752">
                  <c:v>116.15012</c:v>
                </c:pt>
                <c:pt idx="753">
                  <c:v>116.15534</c:v>
                </c:pt>
                <c:pt idx="754">
                  <c:v>116.15728</c:v>
                </c:pt>
                <c:pt idx="755">
                  <c:v>116.13503</c:v>
                </c:pt>
                <c:pt idx="756">
                  <c:v>116.12365</c:v>
                </c:pt>
                <c:pt idx="757">
                  <c:v>116.09729</c:v>
                </c:pt>
                <c:pt idx="758">
                  <c:v>116.07841000000001</c:v>
                </c:pt>
                <c:pt idx="759">
                  <c:v>116.10033</c:v>
                </c:pt>
                <c:pt idx="760">
                  <c:v>116.11537</c:v>
                </c:pt>
                <c:pt idx="761">
                  <c:v>116.04465999999999</c:v>
                </c:pt>
                <c:pt idx="762">
                  <c:v>116.08334000000001</c:v>
                </c:pt>
                <c:pt idx="763">
                  <c:v>116.06459</c:v>
                </c:pt>
                <c:pt idx="764">
                  <c:v>116.09757999999999</c:v>
                </c:pt>
                <c:pt idx="765">
                  <c:v>115.98698</c:v>
                </c:pt>
                <c:pt idx="766">
                  <c:v>116.05108</c:v>
                </c:pt>
                <c:pt idx="767">
                  <c:v>116.05504000000001</c:v>
                </c:pt>
                <c:pt idx="768">
                  <c:v>116.05774</c:v>
                </c:pt>
                <c:pt idx="769">
                  <c:v>115.99638</c:v>
                </c:pt>
                <c:pt idx="770">
                  <c:v>116.02625999999999</c:v>
                </c:pt>
                <c:pt idx="771">
                  <c:v>116.0316</c:v>
                </c:pt>
                <c:pt idx="772">
                  <c:v>116.05495000000001</c:v>
                </c:pt>
                <c:pt idx="773">
                  <c:v>115.99287</c:v>
                </c:pt>
                <c:pt idx="774">
                  <c:v>116.02714</c:v>
                </c:pt>
                <c:pt idx="775">
                  <c:v>115.98228</c:v>
                </c:pt>
                <c:pt idx="776">
                  <c:v>116.02177</c:v>
                </c:pt>
                <c:pt idx="777">
                  <c:v>116.01639</c:v>
                </c:pt>
                <c:pt idx="778">
                  <c:v>115.98356</c:v>
                </c:pt>
                <c:pt idx="779">
                  <c:v>115.98918</c:v>
                </c:pt>
                <c:pt idx="780">
                  <c:v>115.9979</c:v>
                </c:pt>
                <c:pt idx="781">
                  <c:v>115.99898</c:v>
                </c:pt>
                <c:pt idx="782">
                  <c:v>115.97289000000001</c:v>
                </c:pt>
                <c:pt idx="783">
                  <c:v>116.00100999999999</c:v>
                </c:pt>
                <c:pt idx="784">
                  <c:v>116.01575</c:v>
                </c:pt>
                <c:pt idx="785">
                  <c:v>115.99875</c:v>
                </c:pt>
                <c:pt idx="786">
                  <c:v>116.01636000000001</c:v>
                </c:pt>
                <c:pt idx="787">
                  <c:v>116.00873</c:v>
                </c:pt>
                <c:pt idx="788">
                  <c:v>116.01685000000001</c:v>
                </c:pt>
                <c:pt idx="789">
                  <c:v>116.00976</c:v>
                </c:pt>
                <c:pt idx="790">
                  <c:v>116.00557000000001</c:v>
                </c:pt>
                <c:pt idx="791">
                  <c:v>116.01244</c:v>
                </c:pt>
                <c:pt idx="792">
                  <c:v>116.02222999999999</c:v>
                </c:pt>
                <c:pt idx="793">
                  <c:v>115.97060999999999</c:v>
                </c:pt>
                <c:pt idx="794">
                  <c:v>116.00920000000001</c:v>
                </c:pt>
                <c:pt idx="795">
                  <c:v>115.96633</c:v>
                </c:pt>
                <c:pt idx="796">
                  <c:v>116.03964000000001</c:v>
                </c:pt>
                <c:pt idx="797">
                  <c:v>115.99072</c:v>
                </c:pt>
                <c:pt idx="798">
                  <c:v>116.0149</c:v>
                </c:pt>
                <c:pt idx="799">
                  <c:v>116.01233999999999</c:v>
                </c:pt>
                <c:pt idx="800">
                  <c:v>116.01533999999999</c:v>
                </c:pt>
                <c:pt idx="801">
                  <c:v>115.97308</c:v>
                </c:pt>
                <c:pt idx="802">
                  <c:v>116.03323</c:v>
                </c:pt>
                <c:pt idx="803">
                  <c:v>116.0185</c:v>
                </c:pt>
                <c:pt idx="804">
                  <c:v>116.08154999999999</c:v>
                </c:pt>
                <c:pt idx="805">
                  <c:v>116.01682</c:v>
                </c:pt>
                <c:pt idx="806">
                  <c:v>116.03185999999999</c:v>
                </c:pt>
                <c:pt idx="807">
                  <c:v>116.05704</c:v>
                </c:pt>
                <c:pt idx="808">
                  <c:v>116.06125</c:v>
                </c:pt>
                <c:pt idx="809">
                  <c:v>116.075</c:v>
                </c:pt>
                <c:pt idx="810">
                  <c:v>116.06104000000001</c:v>
                </c:pt>
                <c:pt idx="811">
                  <c:v>116.03568</c:v>
                </c:pt>
                <c:pt idx="812">
                  <c:v>116.05145</c:v>
                </c:pt>
                <c:pt idx="813">
                  <c:v>116.06699999999999</c:v>
                </c:pt>
                <c:pt idx="814">
                  <c:v>116.06492</c:v>
                </c:pt>
                <c:pt idx="815">
                  <c:v>116.07402999999999</c:v>
                </c:pt>
                <c:pt idx="816">
                  <c:v>116.08299</c:v>
                </c:pt>
                <c:pt idx="817">
                  <c:v>116.06328999999999</c:v>
                </c:pt>
                <c:pt idx="818">
                  <c:v>116.06113000000001</c:v>
                </c:pt>
                <c:pt idx="819">
                  <c:v>116.07863</c:v>
                </c:pt>
                <c:pt idx="820">
                  <c:v>116.08580000000001</c:v>
                </c:pt>
                <c:pt idx="821">
                  <c:v>116.09386000000001</c:v>
                </c:pt>
                <c:pt idx="822">
                  <c:v>116.06623</c:v>
                </c:pt>
                <c:pt idx="823">
                  <c:v>116.05728999999999</c:v>
                </c:pt>
                <c:pt idx="824">
                  <c:v>116.0565</c:v>
                </c:pt>
                <c:pt idx="825">
                  <c:v>116.06173</c:v>
                </c:pt>
                <c:pt idx="826">
                  <c:v>116.05056</c:v>
                </c:pt>
                <c:pt idx="827">
                  <c:v>116.05976</c:v>
                </c:pt>
                <c:pt idx="828">
                  <c:v>116.06717999999999</c:v>
                </c:pt>
                <c:pt idx="829">
                  <c:v>116.03304</c:v>
                </c:pt>
                <c:pt idx="830">
                  <c:v>116.06135999999999</c:v>
                </c:pt>
                <c:pt idx="831">
                  <c:v>116.04105</c:v>
                </c:pt>
                <c:pt idx="832">
                  <c:v>116.07549</c:v>
                </c:pt>
                <c:pt idx="833">
                  <c:v>116.03738</c:v>
                </c:pt>
                <c:pt idx="834">
                  <c:v>116.05148</c:v>
                </c:pt>
                <c:pt idx="835">
                  <c:v>116.05534</c:v>
                </c:pt>
                <c:pt idx="836">
                  <c:v>116.07805999999999</c:v>
                </c:pt>
                <c:pt idx="837">
                  <c:v>116.01154</c:v>
                </c:pt>
                <c:pt idx="838">
                  <c:v>116.0545</c:v>
                </c:pt>
                <c:pt idx="839">
                  <c:v>116.04284</c:v>
                </c:pt>
                <c:pt idx="840">
                  <c:v>116.0714</c:v>
                </c:pt>
                <c:pt idx="841">
                  <c:v>116.0176</c:v>
                </c:pt>
                <c:pt idx="842">
                  <c:v>116.04697</c:v>
                </c:pt>
                <c:pt idx="843">
                  <c:v>116.06036</c:v>
                </c:pt>
                <c:pt idx="844">
                  <c:v>116.0157</c:v>
                </c:pt>
                <c:pt idx="845">
                  <c:v>116.05904</c:v>
                </c:pt>
                <c:pt idx="846">
                  <c:v>116.0321</c:v>
                </c:pt>
                <c:pt idx="847">
                  <c:v>116.04606</c:v>
                </c:pt>
                <c:pt idx="848">
                  <c:v>116.06016</c:v>
                </c:pt>
                <c:pt idx="849">
                  <c:v>116.0441</c:v>
                </c:pt>
                <c:pt idx="850">
                  <c:v>116.07615</c:v>
                </c:pt>
                <c:pt idx="851">
                  <c:v>116.10785</c:v>
                </c:pt>
                <c:pt idx="852">
                  <c:v>116.05408</c:v>
                </c:pt>
                <c:pt idx="853">
                  <c:v>116.05215</c:v>
                </c:pt>
                <c:pt idx="854">
                  <c:v>116.07297</c:v>
                </c:pt>
                <c:pt idx="855">
                  <c:v>116.03422</c:v>
                </c:pt>
                <c:pt idx="856">
                  <c:v>116.08714000000001</c:v>
                </c:pt>
                <c:pt idx="857">
                  <c:v>116.08479</c:v>
                </c:pt>
                <c:pt idx="858">
                  <c:v>116.08508999999999</c:v>
                </c:pt>
                <c:pt idx="859">
                  <c:v>116.08454999999999</c:v>
                </c:pt>
                <c:pt idx="860">
                  <c:v>116.13916</c:v>
                </c:pt>
                <c:pt idx="861">
                  <c:v>116.08618</c:v>
                </c:pt>
                <c:pt idx="862">
                  <c:v>116.07266</c:v>
                </c:pt>
                <c:pt idx="863">
                  <c:v>116.11264</c:v>
                </c:pt>
                <c:pt idx="864">
                  <c:v>116.14474</c:v>
                </c:pt>
                <c:pt idx="865">
                  <c:v>116.11056000000001</c:v>
                </c:pt>
                <c:pt idx="866">
                  <c:v>116.14502</c:v>
                </c:pt>
                <c:pt idx="867">
                  <c:v>116.14447</c:v>
                </c:pt>
                <c:pt idx="868">
                  <c:v>116.16602</c:v>
                </c:pt>
                <c:pt idx="869">
                  <c:v>116.14976</c:v>
                </c:pt>
                <c:pt idx="870">
                  <c:v>116.14279000000001</c:v>
                </c:pt>
                <c:pt idx="871">
                  <c:v>116.18536</c:v>
                </c:pt>
                <c:pt idx="872">
                  <c:v>116.20882</c:v>
                </c:pt>
                <c:pt idx="873">
                  <c:v>116.16708</c:v>
                </c:pt>
                <c:pt idx="874">
                  <c:v>116.20732</c:v>
                </c:pt>
                <c:pt idx="875">
                  <c:v>116.24460999999999</c:v>
                </c:pt>
                <c:pt idx="876">
                  <c:v>116.2711</c:v>
                </c:pt>
                <c:pt idx="877">
                  <c:v>116.26392</c:v>
                </c:pt>
                <c:pt idx="878">
                  <c:v>116.2859</c:v>
                </c:pt>
                <c:pt idx="879">
                  <c:v>116.28046000000001</c:v>
                </c:pt>
                <c:pt idx="880">
                  <c:v>116.33009</c:v>
                </c:pt>
                <c:pt idx="881">
                  <c:v>116.33908</c:v>
                </c:pt>
                <c:pt idx="882">
                  <c:v>116.32378</c:v>
                </c:pt>
                <c:pt idx="883">
                  <c:v>116.36536</c:v>
                </c:pt>
                <c:pt idx="884">
                  <c:v>116.37398</c:v>
                </c:pt>
                <c:pt idx="885">
                  <c:v>116.40349999999999</c:v>
                </c:pt>
                <c:pt idx="886">
                  <c:v>116.38976</c:v>
                </c:pt>
                <c:pt idx="887">
                  <c:v>116.38457</c:v>
                </c:pt>
                <c:pt idx="888">
                  <c:v>116.40469</c:v>
                </c:pt>
                <c:pt idx="889">
                  <c:v>116.4068</c:v>
                </c:pt>
                <c:pt idx="890">
                  <c:v>116.4054</c:v>
                </c:pt>
                <c:pt idx="891">
                  <c:v>116.42700000000001</c:v>
                </c:pt>
                <c:pt idx="892">
                  <c:v>116.43199</c:v>
                </c:pt>
                <c:pt idx="893">
                  <c:v>116.41663</c:v>
                </c:pt>
                <c:pt idx="894">
                  <c:v>116.40003</c:v>
                </c:pt>
                <c:pt idx="895">
                  <c:v>116.4037</c:v>
                </c:pt>
                <c:pt idx="896">
                  <c:v>116.40758</c:v>
                </c:pt>
                <c:pt idx="897">
                  <c:v>116.40765</c:v>
                </c:pt>
                <c:pt idx="898">
                  <c:v>116.42321</c:v>
                </c:pt>
                <c:pt idx="899">
                  <c:v>116.39941</c:v>
                </c:pt>
                <c:pt idx="900">
                  <c:v>116.4515</c:v>
                </c:pt>
                <c:pt idx="901">
                  <c:v>116.40638</c:v>
                </c:pt>
                <c:pt idx="902">
                  <c:v>116.42543000000001</c:v>
                </c:pt>
                <c:pt idx="903">
                  <c:v>116.44313</c:v>
                </c:pt>
                <c:pt idx="904">
                  <c:v>116.45088</c:v>
                </c:pt>
                <c:pt idx="905">
                  <c:v>116.42363</c:v>
                </c:pt>
                <c:pt idx="906">
                  <c:v>116.44450999999999</c:v>
                </c:pt>
                <c:pt idx="907">
                  <c:v>116.43584</c:v>
                </c:pt>
                <c:pt idx="908">
                  <c:v>116.46290999999999</c:v>
                </c:pt>
                <c:pt idx="909">
                  <c:v>116.4246</c:v>
                </c:pt>
                <c:pt idx="910">
                  <c:v>116.44674000000001</c:v>
                </c:pt>
                <c:pt idx="911">
                  <c:v>116.46933</c:v>
                </c:pt>
                <c:pt idx="912">
                  <c:v>116.48872</c:v>
                </c:pt>
                <c:pt idx="913">
                  <c:v>116.48305999999999</c:v>
                </c:pt>
                <c:pt idx="914">
                  <c:v>116.45054</c:v>
                </c:pt>
                <c:pt idx="915">
                  <c:v>116.47960999999999</c:v>
                </c:pt>
                <c:pt idx="916">
                  <c:v>116.45782</c:v>
                </c:pt>
                <c:pt idx="917">
                  <c:v>116.45016</c:v>
                </c:pt>
                <c:pt idx="918">
                  <c:v>116.44965999999999</c:v>
                </c:pt>
                <c:pt idx="919">
                  <c:v>116.44099</c:v>
                </c:pt>
                <c:pt idx="920">
                  <c:v>116.43468</c:v>
                </c:pt>
                <c:pt idx="921">
                  <c:v>116.44814</c:v>
                </c:pt>
                <c:pt idx="922">
                  <c:v>116.423</c:v>
                </c:pt>
                <c:pt idx="923">
                  <c:v>116.44532</c:v>
                </c:pt>
                <c:pt idx="924">
                  <c:v>116.40948</c:v>
                </c:pt>
                <c:pt idx="925">
                  <c:v>116.41986</c:v>
                </c:pt>
                <c:pt idx="926">
                  <c:v>116.43510999999999</c:v>
                </c:pt>
                <c:pt idx="927">
                  <c:v>116.42977</c:v>
                </c:pt>
                <c:pt idx="928">
                  <c:v>116.45086999999999</c:v>
                </c:pt>
                <c:pt idx="929">
                  <c:v>116.36954</c:v>
                </c:pt>
                <c:pt idx="930">
                  <c:v>116.37168</c:v>
                </c:pt>
                <c:pt idx="931">
                  <c:v>116.38312000000001</c:v>
                </c:pt>
                <c:pt idx="932">
                  <c:v>116.41107</c:v>
                </c:pt>
                <c:pt idx="933">
                  <c:v>116.34542</c:v>
                </c:pt>
                <c:pt idx="934">
                  <c:v>116.45823</c:v>
                </c:pt>
                <c:pt idx="935">
                  <c:v>116.4431</c:v>
                </c:pt>
                <c:pt idx="936">
                  <c:v>116.48696</c:v>
                </c:pt>
                <c:pt idx="937">
                  <c:v>116.41764999999999</c:v>
                </c:pt>
                <c:pt idx="938">
                  <c:v>116.51056</c:v>
                </c:pt>
                <c:pt idx="939">
                  <c:v>116.60413</c:v>
                </c:pt>
                <c:pt idx="940">
                  <c:v>116.73349</c:v>
                </c:pt>
                <c:pt idx="941">
                  <c:v>116.81003</c:v>
                </c:pt>
                <c:pt idx="942">
                  <c:v>117.06416</c:v>
                </c:pt>
                <c:pt idx="943">
                  <c:v>117.38503</c:v>
                </c:pt>
                <c:pt idx="944">
                  <c:v>117.70187</c:v>
                </c:pt>
                <c:pt idx="945">
                  <c:v>118.10392</c:v>
                </c:pt>
                <c:pt idx="946">
                  <c:v>118.66408</c:v>
                </c:pt>
                <c:pt idx="947">
                  <c:v>119.33938999999999</c:v>
                </c:pt>
                <c:pt idx="948">
                  <c:v>120.16579</c:v>
                </c:pt>
                <c:pt idx="949">
                  <c:v>121.09523</c:v>
                </c:pt>
                <c:pt idx="950">
                  <c:v>122.2355</c:v>
                </c:pt>
                <c:pt idx="951">
                  <c:v>123.51167</c:v>
                </c:pt>
                <c:pt idx="952">
                  <c:v>124.96771</c:v>
                </c:pt>
                <c:pt idx="953">
                  <c:v>126.57047</c:v>
                </c:pt>
                <c:pt idx="954">
                  <c:v>128.34735000000001</c:v>
                </c:pt>
                <c:pt idx="955">
                  <c:v>130.24503999999999</c:v>
                </c:pt>
                <c:pt idx="956">
                  <c:v>132.25829999999999</c:v>
                </c:pt>
                <c:pt idx="957">
                  <c:v>134.22085999999999</c:v>
                </c:pt>
                <c:pt idx="958">
                  <c:v>136.27493000000001</c:v>
                </c:pt>
                <c:pt idx="959">
                  <c:v>138.23979</c:v>
                </c:pt>
                <c:pt idx="960">
                  <c:v>140.11479</c:v>
                </c:pt>
                <c:pt idx="961">
                  <c:v>141.73415</c:v>
                </c:pt>
                <c:pt idx="962">
                  <c:v>143.21558999999999</c:v>
                </c:pt>
                <c:pt idx="963">
                  <c:v>144.43965</c:v>
                </c:pt>
                <c:pt idx="964">
                  <c:v>145.35469000000001</c:v>
                </c:pt>
                <c:pt idx="965">
                  <c:v>145.89063999999999</c:v>
                </c:pt>
                <c:pt idx="966">
                  <c:v>146.08736999999999</c:v>
                </c:pt>
                <c:pt idx="967">
                  <c:v>145.96233000000001</c:v>
                </c:pt>
                <c:pt idx="968">
                  <c:v>145.45731000000001</c:v>
                </c:pt>
                <c:pt idx="969">
                  <c:v>144.55829</c:v>
                </c:pt>
                <c:pt idx="970">
                  <c:v>143.42923999999999</c:v>
                </c:pt>
                <c:pt idx="971">
                  <c:v>142.06614999999999</c:v>
                </c:pt>
                <c:pt idx="972">
                  <c:v>140.51469</c:v>
                </c:pt>
                <c:pt idx="973">
                  <c:v>138.81824</c:v>
                </c:pt>
                <c:pt idx="974">
                  <c:v>137.02708000000001</c:v>
                </c:pt>
                <c:pt idx="975">
                  <c:v>135.19954999999999</c:v>
                </c:pt>
                <c:pt idx="976">
                  <c:v>133.42668</c:v>
                </c:pt>
                <c:pt idx="977">
                  <c:v>131.66997000000001</c:v>
                </c:pt>
                <c:pt idx="978">
                  <c:v>129.98912000000001</c:v>
                </c:pt>
                <c:pt idx="979">
                  <c:v>128.42269999999999</c:v>
                </c:pt>
                <c:pt idx="980">
                  <c:v>126.97928</c:v>
                </c:pt>
                <c:pt idx="981">
                  <c:v>125.63637</c:v>
                </c:pt>
                <c:pt idx="982">
                  <c:v>124.45164</c:v>
                </c:pt>
                <c:pt idx="983">
                  <c:v>123.35557</c:v>
                </c:pt>
                <c:pt idx="984">
                  <c:v>122.41928</c:v>
                </c:pt>
                <c:pt idx="985">
                  <c:v>121.54356</c:v>
                </c:pt>
                <c:pt idx="986">
                  <c:v>120.85487000000001</c:v>
                </c:pt>
                <c:pt idx="987">
                  <c:v>120.23665</c:v>
                </c:pt>
                <c:pt idx="988">
                  <c:v>119.7402</c:v>
                </c:pt>
                <c:pt idx="989">
                  <c:v>119.23184000000001</c:v>
                </c:pt>
                <c:pt idx="990">
                  <c:v>118.88148</c:v>
                </c:pt>
                <c:pt idx="991">
                  <c:v>118.54057</c:v>
                </c:pt>
                <c:pt idx="992">
                  <c:v>118.319</c:v>
                </c:pt>
                <c:pt idx="993">
                  <c:v>118.07250000000001</c:v>
                </c:pt>
                <c:pt idx="994">
                  <c:v>117.95884</c:v>
                </c:pt>
                <c:pt idx="995">
                  <c:v>117.84968000000001</c:v>
                </c:pt>
                <c:pt idx="996">
                  <c:v>117.88491999999999</c:v>
                </c:pt>
                <c:pt idx="997">
                  <c:v>117.89082000000001</c:v>
                </c:pt>
                <c:pt idx="998">
                  <c:v>118.03716</c:v>
                </c:pt>
                <c:pt idx="999">
                  <c:v>118.25677</c:v>
                </c:pt>
                <c:pt idx="1000">
                  <c:v>118.57684</c:v>
                </c:pt>
                <c:pt idx="1001">
                  <c:v>119.10717</c:v>
                </c:pt>
                <c:pt idx="1002">
                  <c:v>119.69356000000001</c:v>
                </c:pt>
                <c:pt idx="1003">
                  <c:v>120.53532</c:v>
                </c:pt>
                <c:pt idx="1004">
                  <c:v>121.53868</c:v>
                </c:pt>
                <c:pt idx="1005">
                  <c:v>122.81628000000001</c:v>
                </c:pt>
                <c:pt idx="1006">
                  <c:v>124.40712000000001</c:v>
                </c:pt>
                <c:pt idx="1007">
                  <c:v>126.21208</c:v>
                </c:pt>
                <c:pt idx="1008">
                  <c:v>128.38586000000001</c:v>
                </c:pt>
                <c:pt idx="1009">
                  <c:v>130.92787000000001</c:v>
                </c:pt>
                <c:pt idx="1010">
                  <c:v>133.75824</c:v>
                </c:pt>
                <c:pt idx="1011">
                  <c:v>136.95464999999999</c:v>
                </c:pt>
                <c:pt idx="1012">
                  <c:v>140.3562</c:v>
                </c:pt>
                <c:pt idx="1013">
                  <c:v>144.01306</c:v>
                </c:pt>
                <c:pt idx="1014">
                  <c:v>147.91973999999999</c:v>
                </c:pt>
                <c:pt idx="1015">
                  <c:v>151.80493000000001</c:v>
                </c:pt>
                <c:pt idx="1016">
                  <c:v>155.63377</c:v>
                </c:pt>
                <c:pt idx="1017">
                  <c:v>159.3074</c:v>
                </c:pt>
                <c:pt idx="1018">
                  <c:v>162.7218</c:v>
                </c:pt>
                <c:pt idx="1019">
                  <c:v>165.71567999999999</c:v>
                </c:pt>
                <c:pt idx="1020">
                  <c:v>168.23348999999999</c:v>
                </c:pt>
                <c:pt idx="1021">
                  <c:v>170.14687000000001</c:v>
                </c:pt>
                <c:pt idx="1022">
                  <c:v>171.46153000000001</c:v>
                </c:pt>
                <c:pt idx="1023">
                  <c:v>172.11732000000001</c:v>
                </c:pt>
                <c:pt idx="1024">
                  <c:v>172.10269</c:v>
                </c:pt>
                <c:pt idx="1025">
                  <c:v>171.35892000000001</c:v>
                </c:pt>
                <c:pt idx="1026">
                  <c:v>170.10026999999999</c:v>
                </c:pt>
                <c:pt idx="1027">
                  <c:v>168.30994999999999</c:v>
                </c:pt>
                <c:pt idx="1028">
                  <c:v>166.05627000000001</c:v>
                </c:pt>
                <c:pt idx="1029">
                  <c:v>163.39673999999999</c:v>
                </c:pt>
                <c:pt idx="1030">
                  <c:v>160.50757999999999</c:v>
                </c:pt>
                <c:pt idx="1031">
                  <c:v>157.38149999999999</c:v>
                </c:pt>
                <c:pt idx="1032">
                  <c:v>154.18082000000001</c:v>
                </c:pt>
                <c:pt idx="1033">
                  <c:v>150.88193999999999</c:v>
                </c:pt>
                <c:pt idx="1034">
                  <c:v>147.68517</c:v>
                </c:pt>
                <c:pt idx="1035">
                  <c:v>144.55276000000001</c:v>
                </c:pt>
                <c:pt idx="1036">
                  <c:v>141.58446000000001</c:v>
                </c:pt>
                <c:pt idx="1037">
                  <c:v>138.75570999999999</c:v>
                </c:pt>
                <c:pt idx="1038">
                  <c:v>136.15787</c:v>
                </c:pt>
                <c:pt idx="1039">
                  <c:v>133.81388999999999</c:v>
                </c:pt>
                <c:pt idx="1040">
                  <c:v>131.66295</c:v>
                </c:pt>
                <c:pt idx="1041">
                  <c:v>129.71637000000001</c:v>
                </c:pt>
                <c:pt idx="1042">
                  <c:v>127.99741</c:v>
                </c:pt>
                <c:pt idx="1043">
                  <c:v>126.50867</c:v>
                </c:pt>
                <c:pt idx="1044">
                  <c:v>125.15468</c:v>
                </c:pt>
                <c:pt idx="1045">
                  <c:v>124.0104</c:v>
                </c:pt>
                <c:pt idx="1046">
                  <c:v>123.01285</c:v>
                </c:pt>
                <c:pt idx="1047">
                  <c:v>122.15523</c:v>
                </c:pt>
                <c:pt idx="1048">
                  <c:v>121.40724</c:v>
                </c:pt>
                <c:pt idx="1049">
                  <c:v>120.71102999999999</c:v>
                </c:pt>
                <c:pt idx="1050">
                  <c:v>120.19223</c:v>
                </c:pt>
                <c:pt idx="1051">
                  <c:v>119.74567999999999</c:v>
                </c:pt>
                <c:pt idx="1052">
                  <c:v>119.33609</c:v>
                </c:pt>
                <c:pt idx="1053">
                  <c:v>118.97619</c:v>
                </c:pt>
                <c:pt idx="1054">
                  <c:v>118.68019</c:v>
                </c:pt>
                <c:pt idx="1055">
                  <c:v>118.44067</c:v>
                </c:pt>
                <c:pt idx="1056">
                  <c:v>118.23392</c:v>
                </c:pt>
                <c:pt idx="1057">
                  <c:v>117.9966</c:v>
                </c:pt>
                <c:pt idx="1058">
                  <c:v>117.88847</c:v>
                </c:pt>
                <c:pt idx="1059">
                  <c:v>117.75348</c:v>
                </c:pt>
                <c:pt idx="1060">
                  <c:v>117.65067999999999</c:v>
                </c:pt>
                <c:pt idx="1061">
                  <c:v>117.50167999999999</c:v>
                </c:pt>
                <c:pt idx="1062">
                  <c:v>117.44280999999999</c:v>
                </c:pt>
                <c:pt idx="1063">
                  <c:v>117.37949999999999</c:v>
                </c:pt>
                <c:pt idx="1064">
                  <c:v>117.30137000000001</c:v>
                </c:pt>
                <c:pt idx="1065">
                  <c:v>117.26054000000001</c:v>
                </c:pt>
                <c:pt idx="1066">
                  <c:v>117.17802</c:v>
                </c:pt>
                <c:pt idx="1067">
                  <c:v>117.12268</c:v>
                </c:pt>
                <c:pt idx="1068">
                  <c:v>117.12528</c:v>
                </c:pt>
                <c:pt idx="1069">
                  <c:v>117.11798</c:v>
                </c:pt>
                <c:pt idx="1070">
                  <c:v>117.04522</c:v>
                </c:pt>
                <c:pt idx="1071">
                  <c:v>116.98904</c:v>
                </c:pt>
                <c:pt idx="1072">
                  <c:v>116.98827</c:v>
                </c:pt>
                <c:pt idx="1073">
                  <c:v>116.94065000000001</c:v>
                </c:pt>
                <c:pt idx="1074">
                  <c:v>116.92807000000001</c:v>
                </c:pt>
                <c:pt idx="1075">
                  <c:v>116.92815</c:v>
                </c:pt>
                <c:pt idx="1076">
                  <c:v>116.9575</c:v>
                </c:pt>
                <c:pt idx="1077">
                  <c:v>116.88975000000001</c:v>
                </c:pt>
                <c:pt idx="1078">
                  <c:v>116.86077</c:v>
                </c:pt>
                <c:pt idx="1079">
                  <c:v>116.86454000000001</c:v>
                </c:pt>
                <c:pt idx="1080">
                  <c:v>116.87903</c:v>
                </c:pt>
                <c:pt idx="1081">
                  <c:v>116.82453</c:v>
                </c:pt>
                <c:pt idx="1082">
                  <c:v>116.81180999999999</c:v>
                </c:pt>
                <c:pt idx="1083">
                  <c:v>116.81224</c:v>
                </c:pt>
                <c:pt idx="1084">
                  <c:v>116.85625</c:v>
                </c:pt>
                <c:pt idx="1085">
                  <c:v>116.79132</c:v>
                </c:pt>
                <c:pt idx="1086">
                  <c:v>116.77589</c:v>
                </c:pt>
                <c:pt idx="1087">
                  <c:v>116.77038</c:v>
                </c:pt>
                <c:pt idx="1088">
                  <c:v>116.75633000000001</c:v>
                </c:pt>
                <c:pt idx="1089">
                  <c:v>116.75269</c:v>
                </c:pt>
                <c:pt idx="1090">
                  <c:v>116.76843</c:v>
                </c:pt>
                <c:pt idx="1091">
                  <c:v>116.73439999999999</c:v>
                </c:pt>
                <c:pt idx="1092">
                  <c:v>116.72467</c:v>
                </c:pt>
                <c:pt idx="1093">
                  <c:v>116.75082</c:v>
                </c:pt>
                <c:pt idx="1094">
                  <c:v>116.70599</c:v>
                </c:pt>
                <c:pt idx="1095">
                  <c:v>116.71657999999999</c:v>
                </c:pt>
                <c:pt idx="1096">
                  <c:v>116.71501000000001</c:v>
                </c:pt>
                <c:pt idx="1097">
                  <c:v>116.68884</c:v>
                </c:pt>
                <c:pt idx="1098">
                  <c:v>116.69358</c:v>
                </c:pt>
                <c:pt idx="1099">
                  <c:v>116.69289000000001</c:v>
                </c:pt>
                <c:pt idx="1100">
                  <c:v>116.67570000000001</c:v>
                </c:pt>
                <c:pt idx="1101">
                  <c:v>116.63515</c:v>
                </c:pt>
                <c:pt idx="1102">
                  <c:v>116.66636</c:v>
                </c:pt>
                <c:pt idx="1103">
                  <c:v>116.67331</c:v>
                </c:pt>
                <c:pt idx="1104">
                  <c:v>116.70129</c:v>
                </c:pt>
                <c:pt idx="1105">
                  <c:v>116.65028</c:v>
                </c:pt>
                <c:pt idx="1106">
                  <c:v>116.66535</c:v>
                </c:pt>
                <c:pt idx="1107">
                  <c:v>116.62466000000001</c:v>
                </c:pt>
                <c:pt idx="1108">
                  <c:v>116.6335</c:v>
                </c:pt>
                <c:pt idx="1109">
                  <c:v>116.64613</c:v>
                </c:pt>
                <c:pt idx="1110">
                  <c:v>116.60559000000001</c:v>
                </c:pt>
                <c:pt idx="1111">
                  <c:v>116.62947</c:v>
                </c:pt>
                <c:pt idx="1112">
                  <c:v>116.60352</c:v>
                </c:pt>
                <c:pt idx="1113">
                  <c:v>116.59801</c:v>
                </c:pt>
                <c:pt idx="1114">
                  <c:v>116.59254</c:v>
                </c:pt>
                <c:pt idx="1115">
                  <c:v>116.58262999999999</c:v>
                </c:pt>
                <c:pt idx="1116">
                  <c:v>116.57201000000001</c:v>
                </c:pt>
                <c:pt idx="1117">
                  <c:v>116.57977</c:v>
                </c:pt>
                <c:pt idx="1118">
                  <c:v>116.58194</c:v>
                </c:pt>
                <c:pt idx="1119">
                  <c:v>116.57071999999999</c:v>
                </c:pt>
                <c:pt idx="1120">
                  <c:v>116.58901</c:v>
                </c:pt>
                <c:pt idx="1121">
                  <c:v>116.55624</c:v>
                </c:pt>
                <c:pt idx="1122">
                  <c:v>116.55491000000001</c:v>
                </c:pt>
                <c:pt idx="1123">
                  <c:v>116.56852000000001</c:v>
                </c:pt>
                <c:pt idx="1124">
                  <c:v>116.59139999999999</c:v>
                </c:pt>
                <c:pt idx="1125">
                  <c:v>116.50941</c:v>
                </c:pt>
                <c:pt idx="1126">
                  <c:v>116.53552000000001</c:v>
                </c:pt>
                <c:pt idx="1127">
                  <c:v>116.53706</c:v>
                </c:pt>
                <c:pt idx="1128">
                  <c:v>116.56773</c:v>
                </c:pt>
                <c:pt idx="1129">
                  <c:v>116.47537</c:v>
                </c:pt>
                <c:pt idx="1130">
                  <c:v>116.51373</c:v>
                </c:pt>
                <c:pt idx="1131">
                  <c:v>116.53743</c:v>
                </c:pt>
                <c:pt idx="1132">
                  <c:v>116.51309999999999</c:v>
                </c:pt>
                <c:pt idx="1133">
                  <c:v>116.49319</c:v>
                </c:pt>
                <c:pt idx="1134">
                  <c:v>116.5029</c:v>
                </c:pt>
                <c:pt idx="1135">
                  <c:v>116.49545000000001</c:v>
                </c:pt>
                <c:pt idx="1136">
                  <c:v>116.49760000000001</c:v>
                </c:pt>
                <c:pt idx="1137">
                  <c:v>116.53052</c:v>
                </c:pt>
                <c:pt idx="1138">
                  <c:v>116.53242</c:v>
                </c:pt>
                <c:pt idx="1139">
                  <c:v>116.55858000000001</c:v>
                </c:pt>
                <c:pt idx="1140">
                  <c:v>116.58575</c:v>
                </c:pt>
                <c:pt idx="1141">
                  <c:v>116.59331</c:v>
                </c:pt>
                <c:pt idx="1142">
                  <c:v>116.65458</c:v>
                </c:pt>
                <c:pt idx="1143">
                  <c:v>116.76127</c:v>
                </c:pt>
                <c:pt idx="1144">
                  <c:v>116.85916</c:v>
                </c:pt>
                <c:pt idx="1145">
                  <c:v>116.9483</c:v>
                </c:pt>
                <c:pt idx="1146">
                  <c:v>117.16203</c:v>
                </c:pt>
                <c:pt idx="1147">
                  <c:v>117.41127</c:v>
                </c:pt>
                <c:pt idx="1148">
                  <c:v>117.76026</c:v>
                </c:pt>
                <c:pt idx="1149">
                  <c:v>118.07067000000001</c:v>
                </c:pt>
                <c:pt idx="1150">
                  <c:v>118.57752000000001</c:v>
                </c:pt>
                <c:pt idx="1151">
                  <c:v>119.19235999999999</c:v>
                </c:pt>
                <c:pt idx="1152">
                  <c:v>119.99167</c:v>
                </c:pt>
                <c:pt idx="1153">
                  <c:v>120.81124</c:v>
                </c:pt>
                <c:pt idx="1154">
                  <c:v>121.87170999999999</c:v>
                </c:pt>
                <c:pt idx="1155">
                  <c:v>123.11828</c:v>
                </c:pt>
                <c:pt idx="1156">
                  <c:v>124.51259</c:v>
                </c:pt>
                <c:pt idx="1157">
                  <c:v>126.04488000000001</c:v>
                </c:pt>
                <c:pt idx="1158">
                  <c:v>127.75493</c:v>
                </c:pt>
                <c:pt idx="1159">
                  <c:v>129.61491000000001</c:v>
                </c:pt>
                <c:pt idx="1160">
                  <c:v>131.54596000000001</c:v>
                </c:pt>
                <c:pt idx="1161">
                  <c:v>133.58841000000001</c:v>
                </c:pt>
                <c:pt idx="1162">
                  <c:v>135.6935</c:v>
                </c:pt>
                <c:pt idx="1163">
                  <c:v>137.80615</c:v>
                </c:pt>
                <c:pt idx="1164">
                  <c:v>139.90790000000001</c:v>
                </c:pt>
                <c:pt idx="1165">
                  <c:v>141.88953000000001</c:v>
                </c:pt>
                <c:pt idx="1166">
                  <c:v>143.82912999999999</c:v>
                </c:pt>
                <c:pt idx="1167">
                  <c:v>145.53056000000001</c:v>
                </c:pt>
                <c:pt idx="1168">
                  <c:v>147.04901000000001</c:v>
                </c:pt>
                <c:pt idx="1169">
                  <c:v>148.21957</c:v>
                </c:pt>
                <c:pt idx="1170">
                  <c:v>149.18089000000001</c:v>
                </c:pt>
                <c:pt idx="1171">
                  <c:v>149.85899000000001</c:v>
                </c:pt>
                <c:pt idx="1172">
                  <c:v>150.23549</c:v>
                </c:pt>
                <c:pt idx="1173">
                  <c:v>150.22407999999999</c:v>
                </c:pt>
                <c:pt idx="1174">
                  <c:v>149.95867999999999</c:v>
                </c:pt>
                <c:pt idx="1175">
                  <c:v>149.35543999999999</c:v>
                </c:pt>
                <c:pt idx="1176">
                  <c:v>148.52591000000001</c:v>
                </c:pt>
                <c:pt idx="1177">
                  <c:v>147.36308</c:v>
                </c:pt>
                <c:pt idx="1178">
                  <c:v>146.00093000000001</c:v>
                </c:pt>
                <c:pt idx="1179">
                  <c:v>144.46898999999999</c:v>
                </c:pt>
                <c:pt idx="1180">
                  <c:v>142.80092999999999</c:v>
                </c:pt>
                <c:pt idx="1181">
                  <c:v>140.99347</c:v>
                </c:pt>
                <c:pt idx="1182">
                  <c:v>139.18176</c:v>
                </c:pt>
                <c:pt idx="1183">
                  <c:v>137.34457</c:v>
                </c:pt>
                <c:pt idx="1184">
                  <c:v>135.51966999999999</c:v>
                </c:pt>
                <c:pt idx="1185">
                  <c:v>133.69814</c:v>
                </c:pt>
                <c:pt idx="1186">
                  <c:v>131.99533</c:v>
                </c:pt>
                <c:pt idx="1187">
                  <c:v>130.36861999999999</c:v>
                </c:pt>
                <c:pt idx="1188">
                  <c:v>128.81491</c:v>
                </c:pt>
                <c:pt idx="1189">
                  <c:v>127.458</c:v>
                </c:pt>
                <c:pt idx="1190">
                  <c:v>126.13781</c:v>
                </c:pt>
                <c:pt idx="1191">
                  <c:v>124.95142</c:v>
                </c:pt>
                <c:pt idx="1192">
                  <c:v>123.8954</c:v>
                </c:pt>
                <c:pt idx="1193">
                  <c:v>122.96079</c:v>
                </c:pt>
                <c:pt idx="1194">
                  <c:v>122.10893</c:v>
                </c:pt>
                <c:pt idx="1195">
                  <c:v>121.3972</c:v>
                </c:pt>
                <c:pt idx="1196">
                  <c:v>120.76727</c:v>
                </c:pt>
                <c:pt idx="1197">
                  <c:v>120.1858</c:v>
                </c:pt>
                <c:pt idx="1198">
                  <c:v>119.74274</c:v>
                </c:pt>
                <c:pt idx="1199">
                  <c:v>119.34045999999999</c:v>
                </c:pt>
                <c:pt idx="1200">
                  <c:v>118.99382</c:v>
                </c:pt>
                <c:pt idx="1201">
                  <c:v>118.65307</c:v>
                </c:pt>
                <c:pt idx="1202">
                  <c:v>118.43463</c:v>
                </c:pt>
                <c:pt idx="1203">
                  <c:v>118.22920000000001</c:v>
                </c:pt>
                <c:pt idx="1204">
                  <c:v>118.04795</c:v>
                </c:pt>
                <c:pt idx="1205">
                  <c:v>117.84269999999999</c:v>
                </c:pt>
                <c:pt idx="1206">
                  <c:v>117.72738</c:v>
                </c:pt>
                <c:pt idx="1207">
                  <c:v>117.60251</c:v>
                </c:pt>
                <c:pt idx="1208">
                  <c:v>117.51758</c:v>
                </c:pt>
                <c:pt idx="1209">
                  <c:v>117.35606</c:v>
                </c:pt>
                <c:pt idx="1210">
                  <c:v>117.32393999999999</c:v>
                </c:pt>
                <c:pt idx="1211">
                  <c:v>117.26306</c:v>
                </c:pt>
                <c:pt idx="1212">
                  <c:v>117.22253000000001</c:v>
                </c:pt>
                <c:pt idx="1213">
                  <c:v>117.09766</c:v>
                </c:pt>
                <c:pt idx="1214">
                  <c:v>117.07352</c:v>
                </c:pt>
                <c:pt idx="1215">
                  <c:v>117.02898999999999</c:v>
                </c:pt>
                <c:pt idx="1216">
                  <c:v>116.99760000000001</c:v>
                </c:pt>
                <c:pt idx="1217">
                  <c:v>116.95276</c:v>
                </c:pt>
                <c:pt idx="1218">
                  <c:v>116.94833</c:v>
                </c:pt>
                <c:pt idx="1219">
                  <c:v>116.89921</c:v>
                </c:pt>
                <c:pt idx="1220">
                  <c:v>116.90342</c:v>
                </c:pt>
                <c:pt idx="1221">
                  <c:v>116.86597999999999</c:v>
                </c:pt>
                <c:pt idx="1222">
                  <c:v>116.82664</c:v>
                </c:pt>
                <c:pt idx="1223">
                  <c:v>116.82241</c:v>
                </c:pt>
                <c:pt idx="1224">
                  <c:v>116.82102</c:v>
                </c:pt>
                <c:pt idx="1225">
                  <c:v>116.76344</c:v>
                </c:pt>
                <c:pt idx="1226">
                  <c:v>116.75624000000001</c:v>
                </c:pt>
                <c:pt idx="1227">
                  <c:v>116.76233000000001</c:v>
                </c:pt>
                <c:pt idx="1228">
                  <c:v>116.7529</c:v>
                </c:pt>
                <c:pt idx="1229">
                  <c:v>116.69776</c:v>
                </c:pt>
                <c:pt idx="1230">
                  <c:v>116.70383</c:v>
                </c:pt>
                <c:pt idx="1231">
                  <c:v>116.71574</c:v>
                </c:pt>
                <c:pt idx="1232">
                  <c:v>116.70898</c:v>
                </c:pt>
                <c:pt idx="1233">
                  <c:v>116.68774000000001</c:v>
                </c:pt>
                <c:pt idx="1234">
                  <c:v>116.68684</c:v>
                </c:pt>
                <c:pt idx="1235">
                  <c:v>116.67558</c:v>
                </c:pt>
                <c:pt idx="1236">
                  <c:v>116.65279</c:v>
                </c:pt>
                <c:pt idx="1237">
                  <c:v>116.61218</c:v>
                </c:pt>
                <c:pt idx="1238">
                  <c:v>116.65085999999999</c:v>
                </c:pt>
                <c:pt idx="1239">
                  <c:v>116.65554</c:v>
                </c:pt>
                <c:pt idx="1240">
                  <c:v>116.67429</c:v>
                </c:pt>
                <c:pt idx="1241">
                  <c:v>116.62982</c:v>
                </c:pt>
                <c:pt idx="1242">
                  <c:v>116.617</c:v>
                </c:pt>
                <c:pt idx="1243">
                  <c:v>116.61926</c:v>
                </c:pt>
                <c:pt idx="1244">
                  <c:v>116.63795</c:v>
                </c:pt>
                <c:pt idx="1245">
                  <c:v>116.6036</c:v>
                </c:pt>
                <c:pt idx="1246">
                  <c:v>116.56525000000001</c:v>
                </c:pt>
                <c:pt idx="1247">
                  <c:v>116.59513</c:v>
                </c:pt>
                <c:pt idx="1248">
                  <c:v>116.6306</c:v>
                </c:pt>
                <c:pt idx="1249">
                  <c:v>116.59703</c:v>
                </c:pt>
                <c:pt idx="1250">
                  <c:v>116.57091</c:v>
                </c:pt>
                <c:pt idx="1251">
                  <c:v>116.60762</c:v>
                </c:pt>
                <c:pt idx="1252">
                  <c:v>116.65962</c:v>
                </c:pt>
                <c:pt idx="1253">
                  <c:v>116.68898</c:v>
                </c:pt>
                <c:pt idx="1254">
                  <c:v>116.6964</c:v>
                </c:pt>
                <c:pt idx="1255">
                  <c:v>116.74336</c:v>
                </c:pt>
                <c:pt idx="1256">
                  <c:v>116.74644000000001</c:v>
                </c:pt>
                <c:pt idx="1257">
                  <c:v>116.76385000000001</c:v>
                </c:pt>
                <c:pt idx="1258">
                  <c:v>116.81487</c:v>
                </c:pt>
                <c:pt idx="1259">
                  <c:v>116.82218</c:v>
                </c:pt>
                <c:pt idx="1260">
                  <c:v>116.85474000000001</c:v>
                </c:pt>
                <c:pt idx="1261">
                  <c:v>116.82577000000001</c:v>
                </c:pt>
                <c:pt idx="1262">
                  <c:v>116.83488</c:v>
                </c:pt>
                <c:pt idx="1263">
                  <c:v>116.87204</c:v>
                </c:pt>
                <c:pt idx="1264">
                  <c:v>116.88500000000001</c:v>
                </c:pt>
                <c:pt idx="1265">
                  <c:v>116.84022</c:v>
                </c:pt>
                <c:pt idx="1266">
                  <c:v>116.87658999999999</c:v>
                </c:pt>
                <c:pt idx="1267">
                  <c:v>116.82641</c:v>
                </c:pt>
                <c:pt idx="1268">
                  <c:v>116.90228</c:v>
                </c:pt>
                <c:pt idx="1269">
                  <c:v>116.88969</c:v>
                </c:pt>
                <c:pt idx="1270">
                  <c:v>116.89773</c:v>
                </c:pt>
                <c:pt idx="1271">
                  <c:v>116.8857</c:v>
                </c:pt>
                <c:pt idx="1272">
                  <c:v>116.90736</c:v>
                </c:pt>
                <c:pt idx="1273">
                  <c:v>116.88639999999999</c:v>
                </c:pt>
                <c:pt idx="1274">
                  <c:v>116.86405999999999</c:v>
                </c:pt>
                <c:pt idx="1275">
                  <c:v>116.87519</c:v>
                </c:pt>
                <c:pt idx="1276">
                  <c:v>116.84923000000001</c:v>
                </c:pt>
                <c:pt idx="1277">
                  <c:v>116.83128000000001</c:v>
                </c:pt>
                <c:pt idx="1278">
                  <c:v>116.85916</c:v>
                </c:pt>
                <c:pt idx="1279">
                  <c:v>116.84447</c:v>
                </c:pt>
                <c:pt idx="1280">
                  <c:v>116.85696</c:v>
                </c:pt>
                <c:pt idx="1281">
                  <c:v>116.85863999999999</c:v>
                </c:pt>
                <c:pt idx="1282">
                  <c:v>116.81955000000001</c:v>
                </c:pt>
                <c:pt idx="1283">
                  <c:v>116.85384999999999</c:v>
                </c:pt>
                <c:pt idx="1284">
                  <c:v>116.80892</c:v>
                </c:pt>
                <c:pt idx="1285">
                  <c:v>116.84345</c:v>
                </c:pt>
                <c:pt idx="1286">
                  <c:v>116.86227</c:v>
                </c:pt>
                <c:pt idx="1287">
                  <c:v>116.79222</c:v>
                </c:pt>
                <c:pt idx="1288">
                  <c:v>116.81529</c:v>
                </c:pt>
                <c:pt idx="1289">
                  <c:v>116.8135</c:v>
                </c:pt>
                <c:pt idx="1290">
                  <c:v>116.86846</c:v>
                </c:pt>
                <c:pt idx="1291">
                  <c:v>116.83928</c:v>
                </c:pt>
                <c:pt idx="1292">
                  <c:v>116.84235</c:v>
                </c:pt>
                <c:pt idx="1293">
                  <c:v>116.81368000000001</c:v>
                </c:pt>
                <c:pt idx="1294">
                  <c:v>116.83637</c:v>
                </c:pt>
                <c:pt idx="1295">
                  <c:v>116.86434</c:v>
                </c:pt>
                <c:pt idx="1296">
                  <c:v>116.86008</c:v>
                </c:pt>
                <c:pt idx="1297">
                  <c:v>116.81122000000001</c:v>
                </c:pt>
                <c:pt idx="1298">
                  <c:v>116.85997</c:v>
                </c:pt>
                <c:pt idx="1299">
                  <c:v>116.87239</c:v>
                </c:pt>
                <c:pt idx="1300">
                  <c:v>116.88633</c:v>
                </c:pt>
                <c:pt idx="1301">
                  <c:v>116.82544</c:v>
                </c:pt>
                <c:pt idx="1302">
                  <c:v>116.86181000000001</c:v>
                </c:pt>
                <c:pt idx="1303">
                  <c:v>116.84936999999999</c:v>
                </c:pt>
                <c:pt idx="1304">
                  <c:v>116.87233999999999</c:v>
                </c:pt>
                <c:pt idx="1305">
                  <c:v>116.85035000000001</c:v>
                </c:pt>
                <c:pt idx="1306">
                  <c:v>116.90897</c:v>
                </c:pt>
                <c:pt idx="1307">
                  <c:v>116.89498</c:v>
                </c:pt>
                <c:pt idx="1308">
                  <c:v>116.89306999999999</c:v>
                </c:pt>
                <c:pt idx="1309">
                  <c:v>116.88874</c:v>
                </c:pt>
                <c:pt idx="1310">
                  <c:v>116.89326</c:v>
                </c:pt>
                <c:pt idx="1311">
                  <c:v>116.90652</c:v>
                </c:pt>
                <c:pt idx="1312">
                  <c:v>116.91441</c:v>
                </c:pt>
                <c:pt idx="1313">
                  <c:v>116.90906</c:v>
                </c:pt>
                <c:pt idx="1314">
                  <c:v>116.91434</c:v>
                </c:pt>
                <c:pt idx="1315">
                  <c:v>116.93826</c:v>
                </c:pt>
                <c:pt idx="1316">
                  <c:v>116.91898999999999</c:v>
                </c:pt>
                <c:pt idx="1317">
                  <c:v>116.90309999999999</c:v>
                </c:pt>
                <c:pt idx="1318">
                  <c:v>116.94376</c:v>
                </c:pt>
                <c:pt idx="1319">
                  <c:v>116.92718000000001</c:v>
                </c:pt>
                <c:pt idx="1320">
                  <c:v>116.95572</c:v>
                </c:pt>
                <c:pt idx="1321">
                  <c:v>116.91029</c:v>
                </c:pt>
                <c:pt idx="1322">
                  <c:v>116.92395999999999</c:v>
                </c:pt>
                <c:pt idx="1323">
                  <c:v>116.91717</c:v>
                </c:pt>
                <c:pt idx="1324">
                  <c:v>116.94101999999999</c:v>
                </c:pt>
                <c:pt idx="1325">
                  <c:v>116.86121</c:v>
                </c:pt>
                <c:pt idx="1326">
                  <c:v>116.91142000000001</c:v>
                </c:pt>
                <c:pt idx="1327">
                  <c:v>116.93217</c:v>
                </c:pt>
                <c:pt idx="1328">
                  <c:v>116.94118</c:v>
                </c:pt>
                <c:pt idx="1329">
                  <c:v>116.88789</c:v>
                </c:pt>
                <c:pt idx="1330">
                  <c:v>116.88800000000001</c:v>
                </c:pt>
                <c:pt idx="1331">
                  <c:v>116.91632</c:v>
                </c:pt>
                <c:pt idx="1332">
                  <c:v>116.93375</c:v>
                </c:pt>
                <c:pt idx="1333">
                  <c:v>116.88865</c:v>
                </c:pt>
                <c:pt idx="1334">
                  <c:v>116.90133</c:v>
                </c:pt>
                <c:pt idx="1335">
                  <c:v>116.90362</c:v>
                </c:pt>
                <c:pt idx="1336">
                  <c:v>116.92211</c:v>
                </c:pt>
                <c:pt idx="1337">
                  <c:v>116.87201</c:v>
                </c:pt>
                <c:pt idx="1338">
                  <c:v>116.88329</c:v>
                </c:pt>
                <c:pt idx="1339">
                  <c:v>116.87399000000001</c:v>
                </c:pt>
                <c:pt idx="1340">
                  <c:v>116.92683</c:v>
                </c:pt>
                <c:pt idx="1341">
                  <c:v>116.87730000000001</c:v>
                </c:pt>
                <c:pt idx="1342">
                  <c:v>116.90391</c:v>
                </c:pt>
                <c:pt idx="1343">
                  <c:v>116.86400999999999</c:v>
                </c:pt>
                <c:pt idx="1344">
                  <c:v>116.88426</c:v>
                </c:pt>
                <c:pt idx="1345">
                  <c:v>116.87153000000001</c:v>
                </c:pt>
                <c:pt idx="1346">
                  <c:v>116.87560000000001</c:v>
                </c:pt>
                <c:pt idx="1347">
                  <c:v>116.86282</c:v>
                </c:pt>
                <c:pt idx="1348">
                  <c:v>116.90245</c:v>
                </c:pt>
                <c:pt idx="1349">
                  <c:v>116.87785</c:v>
                </c:pt>
                <c:pt idx="1350">
                  <c:v>116.85422</c:v>
                </c:pt>
                <c:pt idx="1351">
                  <c:v>116.87269999999999</c:v>
                </c:pt>
                <c:pt idx="1352">
                  <c:v>116.87524999999999</c:v>
                </c:pt>
                <c:pt idx="1353">
                  <c:v>116.83658</c:v>
                </c:pt>
                <c:pt idx="1354">
                  <c:v>116.83011</c:v>
                </c:pt>
                <c:pt idx="1355">
                  <c:v>116.84787</c:v>
                </c:pt>
                <c:pt idx="1356">
                  <c:v>116.87782</c:v>
                </c:pt>
                <c:pt idx="1357">
                  <c:v>116.81968999999999</c:v>
                </c:pt>
                <c:pt idx="1358">
                  <c:v>116.86543</c:v>
                </c:pt>
                <c:pt idx="1359">
                  <c:v>116.85588</c:v>
                </c:pt>
                <c:pt idx="1360">
                  <c:v>116.8724</c:v>
                </c:pt>
                <c:pt idx="1361">
                  <c:v>116.78610999999999</c:v>
                </c:pt>
                <c:pt idx="1362">
                  <c:v>116.82536</c:v>
                </c:pt>
                <c:pt idx="1363">
                  <c:v>116.81735999999999</c:v>
                </c:pt>
                <c:pt idx="1364">
                  <c:v>116.85084999999999</c:v>
                </c:pt>
                <c:pt idx="1365">
                  <c:v>116.80817</c:v>
                </c:pt>
                <c:pt idx="1366">
                  <c:v>116.82751</c:v>
                </c:pt>
                <c:pt idx="1367">
                  <c:v>116.84549</c:v>
                </c:pt>
                <c:pt idx="1368">
                  <c:v>116.83149</c:v>
                </c:pt>
                <c:pt idx="1369">
                  <c:v>116.82968</c:v>
                </c:pt>
                <c:pt idx="1370">
                  <c:v>116.81393</c:v>
                </c:pt>
                <c:pt idx="1371">
                  <c:v>116.83844000000001</c:v>
                </c:pt>
                <c:pt idx="1372">
                  <c:v>116.85587</c:v>
                </c:pt>
                <c:pt idx="1373">
                  <c:v>116.81357</c:v>
                </c:pt>
                <c:pt idx="1374">
                  <c:v>116.82854</c:v>
                </c:pt>
                <c:pt idx="1375">
                  <c:v>116.82792999999999</c:v>
                </c:pt>
                <c:pt idx="1376">
                  <c:v>116.82474000000001</c:v>
                </c:pt>
                <c:pt idx="1377">
                  <c:v>116.82884</c:v>
                </c:pt>
                <c:pt idx="1378">
                  <c:v>116.81972</c:v>
                </c:pt>
                <c:pt idx="1379">
                  <c:v>116.79603</c:v>
                </c:pt>
                <c:pt idx="1380">
                  <c:v>116.78328999999999</c:v>
                </c:pt>
                <c:pt idx="1381">
                  <c:v>116.82606</c:v>
                </c:pt>
                <c:pt idx="1382">
                  <c:v>116.84251</c:v>
                </c:pt>
                <c:pt idx="1383">
                  <c:v>116.81762000000001</c:v>
                </c:pt>
                <c:pt idx="1384">
                  <c:v>116.80032</c:v>
                </c:pt>
                <c:pt idx="1385">
                  <c:v>116.77863000000001</c:v>
                </c:pt>
                <c:pt idx="1386">
                  <c:v>116.82243</c:v>
                </c:pt>
                <c:pt idx="1387">
                  <c:v>116.82616</c:v>
                </c:pt>
                <c:pt idx="1388">
                  <c:v>116.79655</c:v>
                </c:pt>
                <c:pt idx="1389">
                  <c:v>116.78667</c:v>
                </c:pt>
                <c:pt idx="1390">
                  <c:v>116.80824</c:v>
                </c:pt>
                <c:pt idx="1391">
                  <c:v>116.78896</c:v>
                </c:pt>
                <c:pt idx="1392">
                  <c:v>116.85088</c:v>
                </c:pt>
                <c:pt idx="1393">
                  <c:v>116.75645</c:v>
                </c:pt>
                <c:pt idx="1394">
                  <c:v>116.84341999999999</c:v>
                </c:pt>
                <c:pt idx="1395">
                  <c:v>116.82071999999999</c:v>
                </c:pt>
                <c:pt idx="1396">
                  <c:v>116.83259</c:v>
                </c:pt>
                <c:pt idx="1397">
                  <c:v>116.79089999999999</c:v>
                </c:pt>
                <c:pt idx="1398">
                  <c:v>116.82207</c:v>
                </c:pt>
                <c:pt idx="1399">
                  <c:v>116.79734000000001</c:v>
                </c:pt>
                <c:pt idx="1400">
                  <c:v>116.80613</c:v>
                </c:pt>
                <c:pt idx="1401">
                  <c:v>116.76974</c:v>
                </c:pt>
                <c:pt idx="1402">
                  <c:v>116.76573</c:v>
                </c:pt>
                <c:pt idx="1403">
                  <c:v>116.81453999999999</c:v>
                </c:pt>
                <c:pt idx="1404">
                  <c:v>116.81128</c:v>
                </c:pt>
                <c:pt idx="1405">
                  <c:v>116.76761999999999</c:v>
                </c:pt>
                <c:pt idx="1406">
                  <c:v>116.80373</c:v>
                </c:pt>
                <c:pt idx="1407">
                  <c:v>116.79411</c:v>
                </c:pt>
                <c:pt idx="1408">
                  <c:v>116.80333</c:v>
                </c:pt>
                <c:pt idx="1409">
                  <c:v>116.77906</c:v>
                </c:pt>
                <c:pt idx="1410">
                  <c:v>116.76973</c:v>
                </c:pt>
                <c:pt idx="1411">
                  <c:v>116.7876</c:v>
                </c:pt>
                <c:pt idx="1412">
                  <c:v>116.79858</c:v>
                </c:pt>
                <c:pt idx="1413">
                  <c:v>116.82599999999999</c:v>
                </c:pt>
                <c:pt idx="1414">
                  <c:v>116.75896</c:v>
                </c:pt>
                <c:pt idx="1415">
                  <c:v>116.79044</c:v>
                </c:pt>
                <c:pt idx="1416">
                  <c:v>116.80271</c:v>
                </c:pt>
                <c:pt idx="1417">
                  <c:v>116.74727</c:v>
                </c:pt>
                <c:pt idx="1418">
                  <c:v>116.77266</c:v>
                </c:pt>
                <c:pt idx="1419">
                  <c:v>116.79839</c:v>
                </c:pt>
                <c:pt idx="1420">
                  <c:v>116.81332</c:v>
                </c:pt>
                <c:pt idx="1421">
                  <c:v>116.76373</c:v>
                </c:pt>
                <c:pt idx="1422">
                  <c:v>116.76317</c:v>
                </c:pt>
                <c:pt idx="1423">
                  <c:v>116.80415000000001</c:v>
                </c:pt>
                <c:pt idx="1424">
                  <c:v>116.83665000000001</c:v>
                </c:pt>
                <c:pt idx="1425">
                  <c:v>116.78265</c:v>
                </c:pt>
                <c:pt idx="1426">
                  <c:v>116.80115000000001</c:v>
                </c:pt>
                <c:pt idx="1427">
                  <c:v>116.80155000000001</c:v>
                </c:pt>
                <c:pt idx="1428">
                  <c:v>116.80415000000001</c:v>
                </c:pt>
                <c:pt idx="1429">
                  <c:v>116.74592</c:v>
                </c:pt>
                <c:pt idx="1430">
                  <c:v>116.7646</c:v>
                </c:pt>
                <c:pt idx="1431">
                  <c:v>116.77106999999999</c:v>
                </c:pt>
                <c:pt idx="1432">
                  <c:v>116.84895</c:v>
                </c:pt>
                <c:pt idx="1433">
                  <c:v>116.76987</c:v>
                </c:pt>
                <c:pt idx="1434">
                  <c:v>116.78985</c:v>
                </c:pt>
                <c:pt idx="1435">
                  <c:v>116.76785</c:v>
                </c:pt>
                <c:pt idx="1436">
                  <c:v>116.82877999999999</c:v>
                </c:pt>
                <c:pt idx="1437">
                  <c:v>116.78416</c:v>
                </c:pt>
                <c:pt idx="1438">
                  <c:v>116.75816</c:v>
                </c:pt>
                <c:pt idx="1439">
                  <c:v>116.78377999999999</c:v>
                </c:pt>
                <c:pt idx="1440">
                  <c:v>116.79552</c:v>
                </c:pt>
                <c:pt idx="1441">
                  <c:v>116.76459</c:v>
                </c:pt>
                <c:pt idx="1442">
                  <c:v>116.76999000000001</c:v>
                </c:pt>
                <c:pt idx="1443">
                  <c:v>116.77824</c:v>
                </c:pt>
                <c:pt idx="1444">
                  <c:v>116.74078</c:v>
                </c:pt>
                <c:pt idx="1445">
                  <c:v>116.76600999999999</c:v>
                </c:pt>
                <c:pt idx="1446">
                  <c:v>116.78064000000001</c:v>
                </c:pt>
                <c:pt idx="1447">
                  <c:v>116.75955</c:v>
                </c:pt>
                <c:pt idx="1448">
                  <c:v>116.75539999999999</c:v>
                </c:pt>
                <c:pt idx="1449">
                  <c:v>116.72485</c:v>
                </c:pt>
                <c:pt idx="1450">
                  <c:v>116.75287</c:v>
                </c:pt>
                <c:pt idx="1451">
                  <c:v>116.74771</c:v>
                </c:pt>
                <c:pt idx="1452">
                  <c:v>116.77974</c:v>
                </c:pt>
                <c:pt idx="1453">
                  <c:v>116.73929</c:v>
                </c:pt>
                <c:pt idx="1454">
                  <c:v>116.74759</c:v>
                </c:pt>
                <c:pt idx="1455">
                  <c:v>116.72803</c:v>
                </c:pt>
                <c:pt idx="1456">
                  <c:v>116.74145</c:v>
                </c:pt>
                <c:pt idx="1457">
                  <c:v>116.75684</c:v>
                </c:pt>
                <c:pt idx="1458">
                  <c:v>116.75588999999999</c:v>
                </c:pt>
                <c:pt idx="1459">
                  <c:v>116.75881</c:v>
                </c:pt>
                <c:pt idx="1460">
                  <c:v>116.75256</c:v>
                </c:pt>
                <c:pt idx="1461">
                  <c:v>116.71887</c:v>
                </c:pt>
                <c:pt idx="1462">
                  <c:v>116.75148</c:v>
                </c:pt>
                <c:pt idx="1463">
                  <c:v>116.78507</c:v>
                </c:pt>
                <c:pt idx="1464">
                  <c:v>116.76372000000001</c:v>
                </c:pt>
                <c:pt idx="1465">
                  <c:v>116.73356</c:v>
                </c:pt>
                <c:pt idx="1466">
                  <c:v>116.74679999999999</c:v>
                </c:pt>
                <c:pt idx="1467">
                  <c:v>116.70733</c:v>
                </c:pt>
                <c:pt idx="1468">
                  <c:v>116.72744</c:v>
                </c:pt>
                <c:pt idx="1469">
                  <c:v>116.70140000000001</c:v>
                </c:pt>
                <c:pt idx="1470">
                  <c:v>116.76226</c:v>
                </c:pt>
                <c:pt idx="1471">
                  <c:v>116.74075000000001</c:v>
                </c:pt>
                <c:pt idx="1472">
                  <c:v>116.75457</c:v>
                </c:pt>
                <c:pt idx="1473">
                  <c:v>116.72620000000001</c:v>
                </c:pt>
                <c:pt idx="1474">
                  <c:v>116.74068</c:v>
                </c:pt>
                <c:pt idx="1475">
                  <c:v>116.75409999999999</c:v>
                </c:pt>
                <c:pt idx="1476">
                  <c:v>116.75865</c:v>
                </c:pt>
                <c:pt idx="1477">
                  <c:v>116.69223</c:v>
                </c:pt>
                <c:pt idx="1478">
                  <c:v>116.74083</c:v>
                </c:pt>
                <c:pt idx="1479">
                  <c:v>116.76255</c:v>
                </c:pt>
                <c:pt idx="1480">
                  <c:v>116.75011000000001</c:v>
                </c:pt>
                <c:pt idx="1481">
                  <c:v>116.72774</c:v>
                </c:pt>
                <c:pt idx="1482">
                  <c:v>116.71326999999999</c:v>
                </c:pt>
                <c:pt idx="1483">
                  <c:v>116.77781</c:v>
                </c:pt>
                <c:pt idx="1484">
                  <c:v>116.78055999999999</c:v>
                </c:pt>
                <c:pt idx="1485">
                  <c:v>116.73457999999999</c:v>
                </c:pt>
                <c:pt idx="1486">
                  <c:v>116.7539</c:v>
                </c:pt>
                <c:pt idx="1487">
                  <c:v>116.75937999999999</c:v>
                </c:pt>
                <c:pt idx="1488">
                  <c:v>116.77272000000001</c:v>
                </c:pt>
                <c:pt idx="1489">
                  <c:v>116.72852</c:v>
                </c:pt>
                <c:pt idx="1490">
                  <c:v>116.78182</c:v>
                </c:pt>
                <c:pt idx="1491">
                  <c:v>116.75881</c:v>
                </c:pt>
                <c:pt idx="1492">
                  <c:v>116.80175</c:v>
                </c:pt>
                <c:pt idx="1493">
                  <c:v>116.75626</c:v>
                </c:pt>
                <c:pt idx="1494">
                  <c:v>116.80240999999999</c:v>
                </c:pt>
                <c:pt idx="1495">
                  <c:v>116.80766</c:v>
                </c:pt>
                <c:pt idx="1496">
                  <c:v>116.81082000000001</c:v>
                </c:pt>
                <c:pt idx="1497">
                  <c:v>116.80191000000001</c:v>
                </c:pt>
                <c:pt idx="1498">
                  <c:v>116.79486</c:v>
                </c:pt>
                <c:pt idx="1499">
                  <c:v>116.82554</c:v>
                </c:pt>
                <c:pt idx="1500">
                  <c:v>116.81443</c:v>
                </c:pt>
                <c:pt idx="1501">
                  <c:v>116.80813999999999</c:v>
                </c:pt>
                <c:pt idx="1502">
                  <c:v>116.81816000000001</c:v>
                </c:pt>
                <c:pt idx="1503">
                  <c:v>116.82845</c:v>
                </c:pt>
                <c:pt idx="1504">
                  <c:v>116.80255</c:v>
                </c:pt>
                <c:pt idx="1505">
                  <c:v>116.80208</c:v>
                </c:pt>
                <c:pt idx="1506">
                  <c:v>116.80231000000001</c:v>
                </c:pt>
                <c:pt idx="1507">
                  <c:v>116.82279</c:v>
                </c:pt>
                <c:pt idx="1508">
                  <c:v>116.82868000000001</c:v>
                </c:pt>
                <c:pt idx="1509">
                  <c:v>116.77769000000001</c:v>
                </c:pt>
                <c:pt idx="1510">
                  <c:v>116.78702</c:v>
                </c:pt>
                <c:pt idx="1511">
                  <c:v>116.78572</c:v>
                </c:pt>
                <c:pt idx="1512">
                  <c:v>116.84329</c:v>
                </c:pt>
                <c:pt idx="1513">
                  <c:v>116.75451</c:v>
                </c:pt>
                <c:pt idx="1514">
                  <c:v>116.78349</c:v>
                </c:pt>
                <c:pt idx="1515">
                  <c:v>116.76716999999999</c:v>
                </c:pt>
                <c:pt idx="1516">
                  <c:v>116.82984999999999</c:v>
                </c:pt>
                <c:pt idx="1517">
                  <c:v>116.76491</c:v>
                </c:pt>
                <c:pt idx="1518">
                  <c:v>116.78339</c:v>
                </c:pt>
                <c:pt idx="1519">
                  <c:v>116.78731000000001</c:v>
                </c:pt>
                <c:pt idx="1520">
                  <c:v>116.77589</c:v>
                </c:pt>
                <c:pt idx="1521">
                  <c:v>116.71745</c:v>
                </c:pt>
                <c:pt idx="1522">
                  <c:v>116.76615</c:v>
                </c:pt>
                <c:pt idx="1523">
                  <c:v>116.76633</c:v>
                </c:pt>
                <c:pt idx="1524">
                  <c:v>116.73866</c:v>
                </c:pt>
                <c:pt idx="1525">
                  <c:v>116.75951000000001</c:v>
                </c:pt>
                <c:pt idx="1526">
                  <c:v>116.75209</c:v>
                </c:pt>
                <c:pt idx="1527">
                  <c:v>116.73334</c:v>
                </c:pt>
                <c:pt idx="1528">
                  <c:v>116.76515999999999</c:v>
                </c:pt>
                <c:pt idx="1529">
                  <c:v>116.75048</c:v>
                </c:pt>
                <c:pt idx="1530">
                  <c:v>116.76262</c:v>
                </c:pt>
                <c:pt idx="1531">
                  <c:v>116.74075999999999</c:v>
                </c:pt>
                <c:pt idx="1532">
                  <c:v>116.76284</c:v>
                </c:pt>
                <c:pt idx="1533">
                  <c:v>116.71414</c:v>
                </c:pt>
                <c:pt idx="1534">
                  <c:v>116.72694</c:v>
                </c:pt>
                <c:pt idx="1535">
                  <c:v>116.71503</c:v>
                </c:pt>
                <c:pt idx="1536">
                  <c:v>116.73174</c:v>
                </c:pt>
                <c:pt idx="1537">
                  <c:v>116.7069</c:v>
                </c:pt>
                <c:pt idx="1538">
                  <c:v>116.74296</c:v>
                </c:pt>
                <c:pt idx="1539">
                  <c:v>116.70686000000001</c:v>
                </c:pt>
                <c:pt idx="1540">
                  <c:v>116.72244999999999</c:v>
                </c:pt>
                <c:pt idx="1541">
                  <c:v>116.71404</c:v>
                </c:pt>
                <c:pt idx="1542">
                  <c:v>116.74156000000001</c:v>
                </c:pt>
                <c:pt idx="1543">
                  <c:v>116.73716</c:v>
                </c:pt>
                <c:pt idx="1544">
                  <c:v>116.73448</c:v>
                </c:pt>
                <c:pt idx="1545">
                  <c:v>116.70023</c:v>
                </c:pt>
                <c:pt idx="1546">
                  <c:v>116.75494</c:v>
                </c:pt>
                <c:pt idx="1547">
                  <c:v>116.73692</c:v>
                </c:pt>
                <c:pt idx="1548">
                  <c:v>116.7313</c:v>
                </c:pt>
                <c:pt idx="1549">
                  <c:v>116.7268</c:v>
                </c:pt>
                <c:pt idx="1550">
                  <c:v>116.75964999999999</c:v>
                </c:pt>
                <c:pt idx="1551">
                  <c:v>116.73905000000001</c:v>
                </c:pt>
                <c:pt idx="1552">
                  <c:v>116.74531</c:v>
                </c:pt>
                <c:pt idx="1553">
                  <c:v>116.73564</c:v>
                </c:pt>
                <c:pt idx="1554">
                  <c:v>116.76474</c:v>
                </c:pt>
                <c:pt idx="1555">
                  <c:v>116.76809</c:v>
                </c:pt>
                <c:pt idx="1556">
                  <c:v>116.74683</c:v>
                </c:pt>
                <c:pt idx="1557">
                  <c:v>116.73681999999999</c:v>
                </c:pt>
                <c:pt idx="1558">
                  <c:v>116.77695</c:v>
                </c:pt>
                <c:pt idx="1559">
                  <c:v>116.79414</c:v>
                </c:pt>
                <c:pt idx="1560">
                  <c:v>116.77592</c:v>
                </c:pt>
                <c:pt idx="1561">
                  <c:v>116.76430999999999</c:v>
                </c:pt>
                <c:pt idx="1562">
                  <c:v>116.81787</c:v>
                </c:pt>
                <c:pt idx="1563">
                  <c:v>116.81785000000001</c:v>
                </c:pt>
                <c:pt idx="1564">
                  <c:v>116.83944</c:v>
                </c:pt>
                <c:pt idx="1565">
                  <c:v>116.83714999999999</c:v>
                </c:pt>
                <c:pt idx="1566">
                  <c:v>116.85826</c:v>
                </c:pt>
                <c:pt idx="1567">
                  <c:v>116.90065</c:v>
                </c:pt>
                <c:pt idx="1568">
                  <c:v>116.90842000000001</c:v>
                </c:pt>
                <c:pt idx="1569">
                  <c:v>116.89296</c:v>
                </c:pt>
                <c:pt idx="1570">
                  <c:v>116.91451000000001</c:v>
                </c:pt>
                <c:pt idx="1571">
                  <c:v>116.97756</c:v>
                </c:pt>
                <c:pt idx="1572">
                  <c:v>116.99751000000001</c:v>
                </c:pt>
                <c:pt idx="1573">
                  <c:v>116.97002000000001</c:v>
                </c:pt>
                <c:pt idx="1574">
                  <c:v>116.98983</c:v>
                </c:pt>
                <c:pt idx="1575">
                  <c:v>117.00604</c:v>
                </c:pt>
                <c:pt idx="1576">
                  <c:v>117.04177</c:v>
                </c:pt>
                <c:pt idx="1577">
                  <c:v>117.07076000000001</c:v>
                </c:pt>
                <c:pt idx="1578">
                  <c:v>117.04797000000001</c:v>
                </c:pt>
                <c:pt idx="1579">
                  <c:v>117.08960999999999</c:v>
                </c:pt>
                <c:pt idx="1580">
                  <c:v>117.12238000000001</c:v>
                </c:pt>
                <c:pt idx="1581">
                  <c:v>117.07371000000001</c:v>
                </c:pt>
                <c:pt idx="1582">
                  <c:v>117.12560999999999</c:v>
                </c:pt>
                <c:pt idx="1583">
                  <c:v>117.16743</c:v>
                </c:pt>
                <c:pt idx="1584">
                  <c:v>117.1549</c:v>
                </c:pt>
                <c:pt idx="1585">
                  <c:v>117.11559</c:v>
                </c:pt>
                <c:pt idx="1586">
                  <c:v>117.1576</c:v>
                </c:pt>
                <c:pt idx="1587">
                  <c:v>117.2042</c:v>
                </c:pt>
                <c:pt idx="1588">
                  <c:v>117.20695000000001</c:v>
                </c:pt>
                <c:pt idx="1589">
                  <c:v>117.18017999999999</c:v>
                </c:pt>
                <c:pt idx="1590">
                  <c:v>117.20874999999999</c:v>
                </c:pt>
                <c:pt idx="1591">
                  <c:v>117.22436</c:v>
                </c:pt>
                <c:pt idx="1592">
                  <c:v>117.26524000000001</c:v>
                </c:pt>
                <c:pt idx="1593">
                  <c:v>117.21543</c:v>
                </c:pt>
                <c:pt idx="1594">
                  <c:v>117.21774000000001</c:v>
                </c:pt>
                <c:pt idx="1595">
                  <c:v>117.26497999999999</c:v>
                </c:pt>
                <c:pt idx="1596">
                  <c:v>117.24487000000001</c:v>
                </c:pt>
                <c:pt idx="1597">
                  <c:v>117.24138000000001</c:v>
                </c:pt>
                <c:pt idx="1598">
                  <c:v>117.26665</c:v>
                </c:pt>
                <c:pt idx="1599">
                  <c:v>117.26688</c:v>
                </c:pt>
                <c:pt idx="1600">
                  <c:v>117.28912</c:v>
                </c:pt>
                <c:pt idx="1601">
                  <c:v>117.28751</c:v>
                </c:pt>
                <c:pt idx="1602">
                  <c:v>117.28326</c:v>
                </c:pt>
                <c:pt idx="1603">
                  <c:v>117.28746</c:v>
                </c:pt>
                <c:pt idx="1604">
                  <c:v>117.30383</c:v>
                </c:pt>
                <c:pt idx="1605">
                  <c:v>117.28536</c:v>
                </c:pt>
                <c:pt idx="1606">
                  <c:v>117.29884</c:v>
                </c:pt>
                <c:pt idx="1607">
                  <c:v>117.30219</c:v>
                </c:pt>
                <c:pt idx="1608">
                  <c:v>117.32980000000001</c:v>
                </c:pt>
                <c:pt idx="1609">
                  <c:v>117.32084999999999</c:v>
                </c:pt>
                <c:pt idx="1610">
                  <c:v>117.32624</c:v>
                </c:pt>
                <c:pt idx="1611">
                  <c:v>117.29331000000001</c:v>
                </c:pt>
                <c:pt idx="1612">
                  <c:v>117.32066</c:v>
                </c:pt>
                <c:pt idx="1613">
                  <c:v>117.29122</c:v>
                </c:pt>
                <c:pt idx="1614">
                  <c:v>117.33374000000001</c:v>
                </c:pt>
                <c:pt idx="1615">
                  <c:v>117.29648</c:v>
                </c:pt>
                <c:pt idx="1616">
                  <c:v>117.33174</c:v>
                </c:pt>
                <c:pt idx="1617">
                  <c:v>117.26073</c:v>
                </c:pt>
                <c:pt idx="1618">
                  <c:v>117.29338</c:v>
                </c:pt>
                <c:pt idx="1619">
                  <c:v>117.2914</c:v>
                </c:pt>
                <c:pt idx="1620">
                  <c:v>117.33566</c:v>
                </c:pt>
                <c:pt idx="1621">
                  <c:v>117.26251999999999</c:v>
                </c:pt>
                <c:pt idx="1622">
                  <c:v>117.28552999999999</c:v>
                </c:pt>
                <c:pt idx="1623">
                  <c:v>117.28897000000001</c:v>
                </c:pt>
                <c:pt idx="1624">
                  <c:v>117.33176</c:v>
                </c:pt>
                <c:pt idx="1625">
                  <c:v>117.26457000000001</c:v>
                </c:pt>
                <c:pt idx="1626">
                  <c:v>117.30499</c:v>
                </c:pt>
                <c:pt idx="1627">
                  <c:v>117.27973</c:v>
                </c:pt>
                <c:pt idx="1628">
                  <c:v>117.30351</c:v>
                </c:pt>
                <c:pt idx="1629">
                  <c:v>117.29346</c:v>
                </c:pt>
                <c:pt idx="1630">
                  <c:v>117.33436</c:v>
                </c:pt>
                <c:pt idx="1631">
                  <c:v>117.32437</c:v>
                </c:pt>
                <c:pt idx="1632">
                  <c:v>117.28375</c:v>
                </c:pt>
                <c:pt idx="1633">
                  <c:v>117.30714</c:v>
                </c:pt>
                <c:pt idx="1634">
                  <c:v>117.30401999999999</c:v>
                </c:pt>
                <c:pt idx="1635">
                  <c:v>117.31734</c:v>
                </c:pt>
                <c:pt idx="1636">
                  <c:v>117.29125999999999</c:v>
                </c:pt>
                <c:pt idx="1637">
                  <c:v>117.31441</c:v>
                </c:pt>
                <c:pt idx="1638">
                  <c:v>117.29158</c:v>
                </c:pt>
                <c:pt idx="1639">
                  <c:v>117.27262</c:v>
                </c:pt>
                <c:pt idx="1640">
                  <c:v>117.29249</c:v>
                </c:pt>
                <c:pt idx="1641">
                  <c:v>117.27502</c:v>
                </c:pt>
                <c:pt idx="1642">
                  <c:v>117.27431</c:v>
                </c:pt>
                <c:pt idx="1643">
                  <c:v>117.25949</c:v>
                </c:pt>
                <c:pt idx="1644">
                  <c:v>117.28022</c:v>
                </c:pt>
                <c:pt idx="1645">
                  <c:v>117.25175</c:v>
                </c:pt>
                <c:pt idx="1646">
                  <c:v>117.26997</c:v>
                </c:pt>
                <c:pt idx="1647">
                  <c:v>117.27145</c:v>
                </c:pt>
                <c:pt idx="1648">
                  <c:v>117.29425999999999</c:v>
                </c:pt>
                <c:pt idx="1649">
                  <c:v>117.239</c:v>
                </c:pt>
                <c:pt idx="1650">
                  <c:v>117.30665999999999</c:v>
                </c:pt>
                <c:pt idx="1651">
                  <c:v>117.28169</c:v>
                </c:pt>
                <c:pt idx="1652">
                  <c:v>117.28131</c:v>
                </c:pt>
                <c:pt idx="1653">
                  <c:v>117.23965</c:v>
                </c:pt>
                <c:pt idx="1654">
                  <c:v>117.28561000000001</c:v>
                </c:pt>
                <c:pt idx="1655">
                  <c:v>117.27007999999999</c:v>
                </c:pt>
                <c:pt idx="1656">
                  <c:v>117.30161</c:v>
                </c:pt>
                <c:pt idx="1657">
                  <c:v>117.23237</c:v>
                </c:pt>
                <c:pt idx="1658">
                  <c:v>117.26335</c:v>
                </c:pt>
                <c:pt idx="1659">
                  <c:v>117.29246999999999</c:v>
                </c:pt>
                <c:pt idx="1660">
                  <c:v>117.27637</c:v>
                </c:pt>
                <c:pt idx="1661">
                  <c:v>117.25296</c:v>
                </c:pt>
                <c:pt idx="1662">
                  <c:v>117.27838</c:v>
                </c:pt>
                <c:pt idx="1663">
                  <c:v>117.26881</c:v>
                </c:pt>
                <c:pt idx="1664">
                  <c:v>117.26308</c:v>
                </c:pt>
                <c:pt idx="1665">
                  <c:v>117.22563</c:v>
                </c:pt>
                <c:pt idx="1666">
                  <c:v>117.23958</c:v>
                </c:pt>
                <c:pt idx="1667">
                  <c:v>117.26994000000001</c:v>
                </c:pt>
                <c:pt idx="1668">
                  <c:v>117.30624</c:v>
                </c:pt>
                <c:pt idx="1669">
                  <c:v>117.23497</c:v>
                </c:pt>
                <c:pt idx="1670">
                  <c:v>117.22526999999999</c:v>
                </c:pt>
                <c:pt idx="1671">
                  <c:v>117.25351999999999</c:v>
                </c:pt>
                <c:pt idx="1672">
                  <c:v>117.24802</c:v>
                </c:pt>
                <c:pt idx="1673">
                  <c:v>117.21702999999999</c:v>
                </c:pt>
                <c:pt idx="1674">
                  <c:v>117.24422</c:v>
                </c:pt>
                <c:pt idx="1675">
                  <c:v>117.23166000000001</c:v>
                </c:pt>
                <c:pt idx="1676">
                  <c:v>117.26106</c:v>
                </c:pt>
                <c:pt idx="1677">
                  <c:v>117.17377</c:v>
                </c:pt>
                <c:pt idx="1678">
                  <c:v>117.24679</c:v>
                </c:pt>
                <c:pt idx="1679">
                  <c:v>117.20419</c:v>
                </c:pt>
                <c:pt idx="1680">
                  <c:v>117.20535</c:v>
                </c:pt>
                <c:pt idx="1681">
                  <c:v>117.17798000000001</c:v>
                </c:pt>
                <c:pt idx="1682">
                  <c:v>117.18111</c:v>
                </c:pt>
                <c:pt idx="1683">
                  <c:v>117.19154</c:v>
                </c:pt>
                <c:pt idx="1684">
                  <c:v>117.18917</c:v>
                </c:pt>
                <c:pt idx="1685">
                  <c:v>117.16342</c:v>
                </c:pt>
                <c:pt idx="1686">
                  <c:v>117.16582</c:v>
                </c:pt>
                <c:pt idx="1687">
                  <c:v>117.14749999999999</c:v>
                </c:pt>
                <c:pt idx="1688">
                  <c:v>117.19580000000001</c:v>
                </c:pt>
                <c:pt idx="1689">
                  <c:v>117.11642000000001</c:v>
                </c:pt>
                <c:pt idx="1690">
                  <c:v>117.1319</c:v>
                </c:pt>
                <c:pt idx="1691">
                  <c:v>117.12524000000001</c:v>
                </c:pt>
                <c:pt idx="1692">
                  <c:v>117.17312</c:v>
                </c:pt>
                <c:pt idx="1693">
                  <c:v>117.10101</c:v>
                </c:pt>
                <c:pt idx="1694">
                  <c:v>117.11181999999999</c:v>
                </c:pt>
                <c:pt idx="1695">
                  <c:v>117.12723</c:v>
                </c:pt>
                <c:pt idx="1696">
                  <c:v>117.12723</c:v>
                </c:pt>
                <c:pt idx="1697">
                  <c:v>117.11722</c:v>
                </c:pt>
                <c:pt idx="1698">
                  <c:v>117.09990000000001</c:v>
                </c:pt>
                <c:pt idx="1699">
                  <c:v>117.08739</c:v>
                </c:pt>
                <c:pt idx="1700">
                  <c:v>117.13265</c:v>
                </c:pt>
                <c:pt idx="1701">
                  <c:v>117.12863</c:v>
                </c:pt>
                <c:pt idx="1702">
                  <c:v>117.11653</c:v>
                </c:pt>
                <c:pt idx="1703">
                  <c:v>117.10262</c:v>
                </c:pt>
                <c:pt idx="1704">
                  <c:v>117.12836</c:v>
                </c:pt>
                <c:pt idx="1705">
                  <c:v>117.09962</c:v>
                </c:pt>
                <c:pt idx="1706">
                  <c:v>117.13254999999999</c:v>
                </c:pt>
                <c:pt idx="1707">
                  <c:v>117.12563</c:v>
                </c:pt>
                <c:pt idx="1708">
                  <c:v>117.11761</c:v>
                </c:pt>
                <c:pt idx="1709">
                  <c:v>117.12366</c:v>
                </c:pt>
                <c:pt idx="1710">
                  <c:v>117.14352</c:v>
                </c:pt>
                <c:pt idx="1711">
                  <c:v>117.10953000000001</c:v>
                </c:pt>
                <c:pt idx="1712">
                  <c:v>117.16537</c:v>
                </c:pt>
                <c:pt idx="1713">
                  <c:v>117.14218</c:v>
                </c:pt>
                <c:pt idx="1714">
                  <c:v>117.17055999999999</c:v>
                </c:pt>
                <c:pt idx="1715">
                  <c:v>117.14794999999999</c:v>
                </c:pt>
                <c:pt idx="1716">
                  <c:v>117.19047999999999</c:v>
                </c:pt>
                <c:pt idx="1717">
                  <c:v>117.21692</c:v>
                </c:pt>
                <c:pt idx="1718">
                  <c:v>117.19729</c:v>
                </c:pt>
                <c:pt idx="1719">
                  <c:v>117.21981</c:v>
                </c:pt>
                <c:pt idx="1720">
                  <c:v>117.2606</c:v>
                </c:pt>
                <c:pt idx="1721">
                  <c:v>117.25221999999999</c:v>
                </c:pt>
                <c:pt idx="1722">
                  <c:v>117.28946999999999</c:v>
                </c:pt>
                <c:pt idx="1723">
                  <c:v>117.29846999999999</c:v>
                </c:pt>
                <c:pt idx="1724">
                  <c:v>117.29374</c:v>
                </c:pt>
                <c:pt idx="1725">
                  <c:v>117.34415</c:v>
                </c:pt>
                <c:pt idx="1726">
                  <c:v>117.39749</c:v>
                </c:pt>
                <c:pt idx="1727">
                  <c:v>117.39702</c:v>
                </c:pt>
                <c:pt idx="1728">
                  <c:v>117.36893999999999</c:v>
                </c:pt>
                <c:pt idx="1729">
                  <c:v>117.45325</c:v>
                </c:pt>
                <c:pt idx="1730">
                  <c:v>117.46893</c:v>
                </c:pt>
                <c:pt idx="1731">
                  <c:v>117.46417</c:v>
                </c:pt>
                <c:pt idx="1732">
                  <c:v>117.48231</c:v>
                </c:pt>
                <c:pt idx="1733">
                  <c:v>117.50594</c:v>
                </c:pt>
                <c:pt idx="1734">
                  <c:v>117.53355000000001</c:v>
                </c:pt>
                <c:pt idx="1735">
                  <c:v>117.54076999999999</c:v>
                </c:pt>
                <c:pt idx="1736">
                  <c:v>117.56561000000001</c:v>
                </c:pt>
                <c:pt idx="1737">
                  <c:v>117.56467000000001</c:v>
                </c:pt>
                <c:pt idx="1738">
                  <c:v>117.63409</c:v>
                </c:pt>
                <c:pt idx="1739">
                  <c:v>117.64819</c:v>
                </c:pt>
                <c:pt idx="1740">
                  <c:v>117.61861</c:v>
                </c:pt>
                <c:pt idx="1741">
                  <c:v>117.60786</c:v>
                </c:pt>
                <c:pt idx="1742">
                  <c:v>117.64588000000001</c:v>
                </c:pt>
                <c:pt idx="1743">
                  <c:v>117.64726</c:v>
                </c:pt>
                <c:pt idx="1744">
                  <c:v>117.69396999999999</c:v>
                </c:pt>
                <c:pt idx="1745">
                  <c:v>117.6871</c:v>
                </c:pt>
                <c:pt idx="1746">
                  <c:v>117.69719000000001</c:v>
                </c:pt>
                <c:pt idx="1747">
                  <c:v>117.7187</c:v>
                </c:pt>
                <c:pt idx="1748">
                  <c:v>117.72814</c:v>
                </c:pt>
                <c:pt idx="1749">
                  <c:v>117.65394999999999</c:v>
                </c:pt>
                <c:pt idx="1750">
                  <c:v>117.69777999999999</c:v>
                </c:pt>
                <c:pt idx="1751">
                  <c:v>117.73202999999999</c:v>
                </c:pt>
                <c:pt idx="1752">
                  <c:v>117.74283</c:v>
                </c:pt>
                <c:pt idx="1753">
                  <c:v>117.66661999999999</c:v>
                </c:pt>
                <c:pt idx="1754">
                  <c:v>117.72526000000001</c:v>
                </c:pt>
                <c:pt idx="1755">
                  <c:v>117.75998</c:v>
                </c:pt>
                <c:pt idx="1756">
                  <c:v>117.73138</c:v>
                </c:pt>
                <c:pt idx="1757">
                  <c:v>117.71384</c:v>
                </c:pt>
                <c:pt idx="1758">
                  <c:v>117.74391</c:v>
                </c:pt>
                <c:pt idx="1759">
                  <c:v>117.74075999999999</c:v>
                </c:pt>
                <c:pt idx="1760">
                  <c:v>117.72996999999999</c:v>
                </c:pt>
                <c:pt idx="1761">
                  <c:v>117.72645</c:v>
                </c:pt>
                <c:pt idx="1762">
                  <c:v>117.68975</c:v>
                </c:pt>
                <c:pt idx="1763">
                  <c:v>117.73859</c:v>
                </c:pt>
                <c:pt idx="1764">
                  <c:v>117.72156</c:v>
                </c:pt>
                <c:pt idx="1765">
                  <c:v>117.68459</c:v>
                </c:pt>
                <c:pt idx="1766">
                  <c:v>117.69</c:v>
                </c:pt>
                <c:pt idx="1767">
                  <c:v>117.7059</c:v>
                </c:pt>
                <c:pt idx="1768">
                  <c:v>117.67055000000001</c:v>
                </c:pt>
                <c:pt idx="1769">
                  <c:v>117.67358</c:v>
                </c:pt>
                <c:pt idx="1770">
                  <c:v>117.67521000000001</c:v>
                </c:pt>
                <c:pt idx="1771">
                  <c:v>117.69611</c:v>
                </c:pt>
                <c:pt idx="1772">
                  <c:v>117.6615</c:v>
                </c:pt>
                <c:pt idx="1773">
                  <c:v>117.66813999999999</c:v>
                </c:pt>
                <c:pt idx="1774">
                  <c:v>117.66589</c:v>
                </c:pt>
                <c:pt idx="1775">
                  <c:v>117.64726</c:v>
                </c:pt>
                <c:pt idx="1776">
                  <c:v>117.67895</c:v>
                </c:pt>
                <c:pt idx="1777">
                  <c:v>117.64985</c:v>
                </c:pt>
                <c:pt idx="1778">
                  <c:v>117.63506</c:v>
                </c:pt>
                <c:pt idx="1779">
                  <c:v>117.63746999999999</c:v>
                </c:pt>
                <c:pt idx="1780">
                  <c:v>117.69394</c:v>
                </c:pt>
                <c:pt idx="1781">
                  <c:v>117.62685999999999</c:v>
                </c:pt>
                <c:pt idx="1782">
                  <c:v>117.65260000000001</c:v>
                </c:pt>
                <c:pt idx="1783">
                  <c:v>117.62813</c:v>
                </c:pt>
                <c:pt idx="1784">
                  <c:v>117.66006</c:v>
                </c:pt>
                <c:pt idx="1785">
                  <c:v>117.60458</c:v>
                </c:pt>
                <c:pt idx="1786">
                  <c:v>117.64700000000001</c:v>
                </c:pt>
                <c:pt idx="1787">
                  <c:v>117.61842</c:v>
                </c:pt>
                <c:pt idx="1788">
                  <c:v>117.66283</c:v>
                </c:pt>
                <c:pt idx="1789">
                  <c:v>117.59669</c:v>
                </c:pt>
                <c:pt idx="1790">
                  <c:v>117.61637</c:v>
                </c:pt>
                <c:pt idx="1791">
                  <c:v>117.58215</c:v>
                </c:pt>
                <c:pt idx="1792">
                  <c:v>117.61065000000001</c:v>
                </c:pt>
                <c:pt idx="1793">
                  <c:v>117.59144999999999</c:v>
                </c:pt>
                <c:pt idx="1794">
                  <c:v>117.58427</c:v>
                </c:pt>
                <c:pt idx="1795">
                  <c:v>117.58112</c:v>
                </c:pt>
                <c:pt idx="1796">
                  <c:v>117.5718</c:v>
                </c:pt>
                <c:pt idx="1797">
                  <c:v>117.61114000000001</c:v>
                </c:pt>
                <c:pt idx="1798">
                  <c:v>117.5938</c:v>
                </c:pt>
                <c:pt idx="1799">
                  <c:v>117.59372999999999</c:v>
                </c:pt>
                <c:pt idx="1800">
                  <c:v>117.59927</c:v>
                </c:pt>
                <c:pt idx="1801">
                  <c:v>117.57931000000001</c:v>
                </c:pt>
                <c:pt idx="1802">
                  <c:v>117.58369999999999</c:v>
                </c:pt>
                <c:pt idx="1803">
                  <c:v>117.59112</c:v>
                </c:pt>
                <c:pt idx="1804">
                  <c:v>117.59229999999999</c:v>
                </c:pt>
                <c:pt idx="1805">
                  <c:v>117.55767</c:v>
                </c:pt>
                <c:pt idx="1806">
                  <c:v>117.58524</c:v>
                </c:pt>
                <c:pt idx="1807">
                  <c:v>117.57375</c:v>
                </c:pt>
                <c:pt idx="1808">
                  <c:v>117.58114999999999</c:v>
                </c:pt>
                <c:pt idx="1809">
                  <c:v>117.58759000000001</c:v>
                </c:pt>
                <c:pt idx="1810">
                  <c:v>117.58031</c:v>
                </c:pt>
                <c:pt idx="1811">
                  <c:v>117.54478</c:v>
                </c:pt>
                <c:pt idx="1812">
                  <c:v>117.56092</c:v>
                </c:pt>
                <c:pt idx="1813">
                  <c:v>117.54528999999999</c:v>
                </c:pt>
                <c:pt idx="1814">
                  <c:v>117.53534999999999</c:v>
                </c:pt>
                <c:pt idx="1815">
                  <c:v>117.57281</c:v>
                </c:pt>
                <c:pt idx="1816">
                  <c:v>117.56921</c:v>
                </c:pt>
                <c:pt idx="1817">
                  <c:v>117.5574</c:v>
                </c:pt>
                <c:pt idx="1818">
                  <c:v>117.55501</c:v>
                </c:pt>
                <c:pt idx="1819">
                  <c:v>117.52504999999999</c:v>
                </c:pt>
                <c:pt idx="1820">
                  <c:v>117.56672</c:v>
                </c:pt>
                <c:pt idx="1821">
                  <c:v>117.58092000000001</c:v>
                </c:pt>
                <c:pt idx="1822">
                  <c:v>117.55753</c:v>
                </c:pt>
                <c:pt idx="1823">
                  <c:v>117.57890999999999</c:v>
                </c:pt>
                <c:pt idx="1824">
                  <c:v>117.53719</c:v>
                </c:pt>
                <c:pt idx="1825">
                  <c:v>117.51576</c:v>
                </c:pt>
                <c:pt idx="1826">
                  <c:v>117.52211</c:v>
                </c:pt>
                <c:pt idx="1827">
                  <c:v>117.52539</c:v>
                </c:pt>
                <c:pt idx="1828">
                  <c:v>117.51765</c:v>
                </c:pt>
                <c:pt idx="1829">
                  <c:v>117.48412999999999</c:v>
                </c:pt>
                <c:pt idx="1830">
                  <c:v>117.5077</c:v>
                </c:pt>
                <c:pt idx="1831">
                  <c:v>117.47490000000001</c:v>
                </c:pt>
                <c:pt idx="1832">
                  <c:v>117.5093</c:v>
                </c:pt>
                <c:pt idx="1833">
                  <c:v>117.45469</c:v>
                </c:pt>
                <c:pt idx="1834">
                  <c:v>117.47241</c:v>
                </c:pt>
                <c:pt idx="1835">
                  <c:v>117.50315000000001</c:v>
                </c:pt>
                <c:pt idx="1836">
                  <c:v>117.47171</c:v>
                </c:pt>
                <c:pt idx="1837">
                  <c:v>117.42412</c:v>
                </c:pt>
                <c:pt idx="1838">
                  <c:v>117.45536</c:v>
                </c:pt>
                <c:pt idx="1839">
                  <c:v>117.47211</c:v>
                </c:pt>
                <c:pt idx="1840">
                  <c:v>117.46935000000001</c:v>
                </c:pt>
                <c:pt idx="1841">
                  <c:v>117.38025</c:v>
                </c:pt>
                <c:pt idx="1842">
                  <c:v>117.43156999999999</c:v>
                </c:pt>
                <c:pt idx="1843">
                  <c:v>117.41182999999999</c:v>
                </c:pt>
                <c:pt idx="1844">
                  <c:v>117.42372</c:v>
                </c:pt>
                <c:pt idx="1845">
                  <c:v>117.41033</c:v>
                </c:pt>
                <c:pt idx="1846">
                  <c:v>117.40358999999999</c:v>
                </c:pt>
                <c:pt idx="1847">
                  <c:v>117.42418000000001</c:v>
                </c:pt>
                <c:pt idx="1848">
                  <c:v>117.41686</c:v>
                </c:pt>
                <c:pt idx="1849">
                  <c:v>117.40625</c:v>
                </c:pt>
                <c:pt idx="1850">
                  <c:v>117.39396000000001</c:v>
                </c:pt>
                <c:pt idx="1851">
                  <c:v>117.39111</c:v>
                </c:pt>
                <c:pt idx="1852">
                  <c:v>117.40255000000001</c:v>
                </c:pt>
                <c:pt idx="1853">
                  <c:v>117.39082999999999</c:v>
                </c:pt>
                <c:pt idx="1854">
                  <c:v>117.37653</c:v>
                </c:pt>
                <c:pt idx="1855">
                  <c:v>117.39635</c:v>
                </c:pt>
                <c:pt idx="1856">
                  <c:v>117.39806</c:v>
                </c:pt>
                <c:pt idx="1857">
                  <c:v>117.39715</c:v>
                </c:pt>
                <c:pt idx="1858">
                  <c:v>117.39429</c:v>
                </c:pt>
                <c:pt idx="1859">
                  <c:v>117.40975</c:v>
                </c:pt>
                <c:pt idx="1860">
                  <c:v>117.38472</c:v>
                </c:pt>
                <c:pt idx="1861">
                  <c:v>117.36709999999999</c:v>
                </c:pt>
                <c:pt idx="1862">
                  <c:v>117.41128999999999</c:v>
                </c:pt>
                <c:pt idx="1863">
                  <c:v>117.41361999999999</c:v>
                </c:pt>
                <c:pt idx="1864">
                  <c:v>117.38251</c:v>
                </c:pt>
                <c:pt idx="1865">
                  <c:v>117.38026000000001</c:v>
                </c:pt>
                <c:pt idx="1866">
                  <c:v>117.39368</c:v>
                </c:pt>
                <c:pt idx="1867">
                  <c:v>117.38245000000001</c:v>
                </c:pt>
                <c:pt idx="1868">
                  <c:v>117.43159</c:v>
                </c:pt>
                <c:pt idx="1869">
                  <c:v>117.37815000000001</c:v>
                </c:pt>
                <c:pt idx="1870">
                  <c:v>117.39651000000001</c:v>
                </c:pt>
                <c:pt idx="1871">
                  <c:v>117.3794</c:v>
                </c:pt>
                <c:pt idx="1872">
                  <c:v>117.40063000000001</c:v>
                </c:pt>
                <c:pt idx="1873">
                  <c:v>117.41567999999999</c:v>
                </c:pt>
                <c:pt idx="1874">
                  <c:v>117.39269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marker>
            <c:symbol val="none"/>
          </c:marker>
          <c:xVal>
            <c:numRef>
              <c:f>'Baseline data2'!$A$3:$A$1877</c:f>
              <c:numCache>
                <c:formatCode>General</c:formatCode>
                <c:ptCount val="1875"/>
                <c:pt idx="0">
                  <c:v>0.16</c:v>
                </c:pt>
                <c:pt idx="1">
                  <c:v>0.25600000000000001</c:v>
                </c:pt>
                <c:pt idx="2">
                  <c:v>0.35200999999999999</c:v>
                </c:pt>
                <c:pt idx="3">
                  <c:v>0.44800000000000001</c:v>
                </c:pt>
                <c:pt idx="4">
                  <c:v>0.54400999999999999</c:v>
                </c:pt>
                <c:pt idx="5">
                  <c:v>0.64</c:v>
                </c:pt>
                <c:pt idx="6">
                  <c:v>0.73599000000000003</c:v>
                </c:pt>
                <c:pt idx="7">
                  <c:v>0.83199999999999996</c:v>
                </c:pt>
                <c:pt idx="8">
                  <c:v>0.92798999999999998</c:v>
                </c:pt>
                <c:pt idx="9">
                  <c:v>1.024</c:v>
                </c:pt>
                <c:pt idx="10">
                  <c:v>1.1200000000000001</c:v>
                </c:pt>
                <c:pt idx="11">
                  <c:v>1.216</c:v>
                </c:pt>
                <c:pt idx="12">
                  <c:v>1.3120000000000001</c:v>
                </c:pt>
                <c:pt idx="13">
                  <c:v>1.4079999999999999</c:v>
                </c:pt>
                <c:pt idx="14">
                  <c:v>1.504</c:v>
                </c:pt>
                <c:pt idx="15">
                  <c:v>1.6000099999999999</c:v>
                </c:pt>
                <c:pt idx="16">
                  <c:v>1.696</c:v>
                </c:pt>
                <c:pt idx="17">
                  <c:v>1.7920100000000001</c:v>
                </c:pt>
                <c:pt idx="18">
                  <c:v>1.8879999999999999</c:v>
                </c:pt>
                <c:pt idx="19">
                  <c:v>1.9839899999999999</c:v>
                </c:pt>
                <c:pt idx="20">
                  <c:v>2.08</c:v>
                </c:pt>
                <c:pt idx="21">
                  <c:v>2.1759900000000001</c:v>
                </c:pt>
                <c:pt idx="22">
                  <c:v>2.2719999999999998</c:v>
                </c:pt>
                <c:pt idx="23">
                  <c:v>2.3679999999999999</c:v>
                </c:pt>
                <c:pt idx="24">
                  <c:v>2.464</c:v>
                </c:pt>
                <c:pt idx="25">
                  <c:v>2.56</c:v>
                </c:pt>
                <c:pt idx="26">
                  <c:v>2.6560100000000002</c:v>
                </c:pt>
                <c:pt idx="27">
                  <c:v>2.7519999999999998</c:v>
                </c:pt>
                <c:pt idx="28">
                  <c:v>2.8480099999999999</c:v>
                </c:pt>
                <c:pt idx="29">
                  <c:v>2.944</c:v>
                </c:pt>
                <c:pt idx="30">
                  <c:v>3.03999</c:v>
                </c:pt>
                <c:pt idx="31">
                  <c:v>3.1360000000000001</c:v>
                </c:pt>
                <c:pt idx="32">
                  <c:v>3.2319900000000001</c:v>
                </c:pt>
                <c:pt idx="33">
                  <c:v>3.3279999999999998</c:v>
                </c:pt>
                <c:pt idx="34">
                  <c:v>3.4239999999999999</c:v>
                </c:pt>
                <c:pt idx="35">
                  <c:v>3.52</c:v>
                </c:pt>
                <c:pt idx="36">
                  <c:v>3.6160000000000001</c:v>
                </c:pt>
                <c:pt idx="37">
                  <c:v>3.7120099999999998</c:v>
                </c:pt>
                <c:pt idx="38">
                  <c:v>3.8079999999999998</c:v>
                </c:pt>
                <c:pt idx="39">
                  <c:v>3.90401</c:v>
                </c:pt>
                <c:pt idx="40">
                  <c:v>4</c:v>
                </c:pt>
                <c:pt idx="41">
                  <c:v>4.0959899999999996</c:v>
                </c:pt>
                <c:pt idx="42">
                  <c:v>4.1920000000000002</c:v>
                </c:pt>
                <c:pt idx="43">
                  <c:v>4.2879899999999997</c:v>
                </c:pt>
                <c:pt idx="44">
                  <c:v>4.3840000000000003</c:v>
                </c:pt>
                <c:pt idx="45">
                  <c:v>4.4800000000000004</c:v>
                </c:pt>
                <c:pt idx="46">
                  <c:v>4.5759999999999996</c:v>
                </c:pt>
                <c:pt idx="47">
                  <c:v>4.6719999999999997</c:v>
                </c:pt>
                <c:pt idx="48">
                  <c:v>4.7680100000000003</c:v>
                </c:pt>
                <c:pt idx="49">
                  <c:v>4.8639999999999999</c:v>
                </c:pt>
                <c:pt idx="50">
                  <c:v>4.9600099999999996</c:v>
                </c:pt>
                <c:pt idx="51">
                  <c:v>5.056</c:v>
                </c:pt>
                <c:pt idx="52">
                  <c:v>5.1519899999999996</c:v>
                </c:pt>
                <c:pt idx="53">
                  <c:v>5.2480000000000002</c:v>
                </c:pt>
                <c:pt idx="54">
                  <c:v>5.3439899999999998</c:v>
                </c:pt>
                <c:pt idx="55">
                  <c:v>5.44</c:v>
                </c:pt>
                <c:pt idx="56">
                  <c:v>5.5359999999999996</c:v>
                </c:pt>
                <c:pt idx="57">
                  <c:v>5.6319999999999997</c:v>
                </c:pt>
                <c:pt idx="58">
                  <c:v>5.7279999999999998</c:v>
                </c:pt>
                <c:pt idx="59">
                  <c:v>5.8240100000000004</c:v>
                </c:pt>
                <c:pt idx="60">
                  <c:v>5.92</c:v>
                </c:pt>
                <c:pt idx="61">
                  <c:v>6.0160099999999996</c:v>
                </c:pt>
                <c:pt idx="62">
                  <c:v>6.1120000000000001</c:v>
                </c:pt>
                <c:pt idx="63">
                  <c:v>6.2079899999999997</c:v>
                </c:pt>
                <c:pt idx="64">
                  <c:v>6.3040000000000003</c:v>
                </c:pt>
                <c:pt idx="65">
                  <c:v>6.3999899999999998</c:v>
                </c:pt>
                <c:pt idx="66">
                  <c:v>6.4960000000000004</c:v>
                </c:pt>
                <c:pt idx="67">
                  <c:v>6.5919999999999996</c:v>
                </c:pt>
                <c:pt idx="68">
                  <c:v>6.6879999999999997</c:v>
                </c:pt>
                <c:pt idx="69">
                  <c:v>6.7839999999999998</c:v>
                </c:pt>
                <c:pt idx="70">
                  <c:v>6.88</c:v>
                </c:pt>
                <c:pt idx="71">
                  <c:v>6.976</c:v>
                </c:pt>
                <c:pt idx="72">
                  <c:v>7.0720099999999997</c:v>
                </c:pt>
                <c:pt idx="73">
                  <c:v>7.1680000000000001</c:v>
                </c:pt>
                <c:pt idx="74">
                  <c:v>7.2640099999999999</c:v>
                </c:pt>
                <c:pt idx="75">
                  <c:v>7.36</c:v>
                </c:pt>
                <c:pt idx="76">
                  <c:v>7.4559899999999999</c:v>
                </c:pt>
                <c:pt idx="77">
                  <c:v>7.5519999999999996</c:v>
                </c:pt>
                <c:pt idx="78">
                  <c:v>7.6479900000000001</c:v>
                </c:pt>
                <c:pt idx="79">
                  <c:v>7.7439999999999998</c:v>
                </c:pt>
                <c:pt idx="80">
                  <c:v>7.84</c:v>
                </c:pt>
                <c:pt idx="81">
                  <c:v>7.9359999999999999</c:v>
                </c:pt>
                <c:pt idx="82">
                  <c:v>8.032</c:v>
                </c:pt>
                <c:pt idx="83">
                  <c:v>8.1280099999999997</c:v>
                </c:pt>
                <c:pt idx="84">
                  <c:v>8.2240000000000002</c:v>
                </c:pt>
                <c:pt idx="85">
                  <c:v>8.3200099999999999</c:v>
                </c:pt>
                <c:pt idx="86">
                  <c:v>8.4160000000000004</c:v>
                </c:pt>
                <c:pt idx="87">
                  <c:v>8.5119900000000008</c:v>
                </c:pt>
                <c:pt idx="88">
                  <c:v>8.6080000000000005</c:v>
                </c:pt>
                <c:pt idx="89">
                  <c:v>8.7039899999999992</c:v>
                </c:pt>
                <c:pt idx="90">
                  <c:v>8.8000000000000007</c:v>
                </c:pt>
                <c:pt idx="91">
                  <c:v>8.8960000000000008</c:v>
                </c:pt>
                <c:pt idx="92">
                  <c:v>8.9920000000000009</c:v>
                </c:pt>
                <c:pt idx="93">
                  <c:v>9.0879999999999992</c:v>
                </c:pt>
                <c:pt idx="94">
                  <c:v>9.1840100000000007</c:v>
                </c:pt>
                <c:pt idx="95">
                  <c:v>9.2799999999999994</c:v>
                </c:pt>
                <c:pt idx="96">
                  <c:v>9.3760100000000008</c:v>
                </c:pt>
                <c:pt idx="97">
                  <c:v>9.4719999999999995</c:v>
                </c:pt>
                <c:pt idx="98">
                  <c:v>9.56799</c:v>
                </c:pt>
                <c:pt idx="99">
                  <c:v>9.6639999999999997</c:v>
                </c:pt>
                <c:pt idx="100">
                  <c:v>9.7599900000000002</c:v>
                </c:pt>
                <c:pt idx="101">
                  <c:v>9.8559999999999999</c:v>
                </c:pt>
                <c:pt idx="102">
                  <c:v>9.952</c:v>
                </c:pt>
                <c:pt idx="103">
                  <c:v>10.048</c:v>
                </c:pt>
                <c:pt idx="104">
                  <c:v>10.144</c:v>
                </c:pt>
                <c:pt idx="105">
                  <c:v>10.24001</c:v>
                </c:pt>
                <c:pt idx="106">
                  <c:v>10.336</c:v>
                </c:pt>
                <c:pt idx="107">
                  <c:v>10.43201</c:v>
                </c:pt>
                <c:pt idx="108">
                  <c:v>10.528</c:v>
                </c:pt>
                <c:pt idx="109">
                  <c:v>10.623989999999999</c:v>
                </c:pt>
                <c:pt idx="110">
                  <c:v>10.72</c:v>
                </c:pt>
                <c:pt idx="111">
                  <c:v>10.815989999999999</c:v>
                </c:pt>
                <c:pt idx="112">
                  <c:v>10.912000000000001</c:v>
                </c:pt>
                <c:pt idx="113">
                  <c:v>11.007999999999999</c:v>
                </c:pt>
                <c:pt idx="114">
                  <c:v>11.103999999999999</c:v>
                </c:pt>
                <c:pt idx="115">
                  <c:v>11.2</c:v>
                </c:pt>
                <c:pt idx="116">
                  <c:v>11.296010000000001</c:v>
                </c:pt>
                <c:pt idx="117">
                  <c:v>11.391999999999999</c:v>
                </c:pt>
                <c:pt idx="118">
                  <c:v>11.488009999999999</c:v>
                </c:pt>
                <c:pt idx="119">
                  <c:v>11.584</c:v>
                </c:pt>
                <c:pt idx="120">
                  <c:v>11.67999</c:v>
                </c:pt>
                <c:pt idx="121">
                  <c:v>11.776</c:v>
                </c:pt>
                <c:pt idx="122">
                  <c:v>11.87199</c:v>
                </c:pt>
                <c:pt idx="123">
                  <c:v>11.968</c:v>
                </c:pt>
                <c:pt idx="124">
                  <c:v>12.064</c:v>
                </c:pt>
                <c:pt idx="125">
                  <c:v>12.16</c:v>
                </c:pt>
                <c:pt idx="126">
                  <c:v>12.256</c:v>
                </c:pt>
                <c:pt idx="127">
                  <c:v>12.35201</c:v>
                </c:pt>
                <c:pt idx="128">
                  <c:v>12.448</c:v>
                </c:pt>
                <c:pt idx="129">
                  <c:v>12.54401</c:v>
                </c:pt>
                <c:pt idx="130">
                  <c:v>12.64</c:v>
                </c:pt>
                <c:pt idx="131">
                  <c:v>12.735989999999999</c:v>
                </c:pt>
                <c:pt idx="132">
                  <c:v>12.832000000000001</c:v>
                </c:pt>
                <c:pt idx="133">
                  <c:v>12.927989999999999</c:v>
                </c:pt>
                <c:pt idx="134">
                  <c:v>13.023999999999999</c:v>
                </c:pt>
                <c:pt idx="135">
                  <c:v>13.12</c:v>
                </c:pt>
                <c:pt idx="136">
                  <c:v>13.215999999999999</c:v>
                </c:pt>
                <c:pt idx="137">
                  <c:v>13.311999999999999</c:v>
                </c:pt>
                <c:pt idx="138">
                  <c:v>13.407999999999999</c:v>
                </c:pt>
                <c:pt idx="139">
                  <c:v>13.504</c:v>
                </c:pt>
                <c:pt idx="140">
                  <c:v>13.600009999999999</c:v>
                </c:pt>
                <c:pt idx="141">
                  <c:v>13.696</c:v>
                </c:pt>
                <c:pt idx="142">
                  <c:v>13.792009999999999</c:v>
                </c:pt>
                <c:pt idx="143">
                  <c:v>13.888</c:v>
                </c:pt>
                <c:pt idx="144">
                  <c:v>13.98399</c:v>
                </c:pt>
                <c:pt idx="145">
                  <c:v>14.08</c:v>
                </c:pt>
                <c:pt idx="146">
                  <c:v>14.175990000000001</c:v>
                </c:pt>
                <c:pt idx="147">
                  <c:v>14.272</c:v>
                </c:pt>
                <c:pt idx="148">
                  <c:v>14.368</c:v>
                </c:pt>
                <c:pt idx="149">
                  <c:v>14.464</c:v>
                </c:pt>
                <c:pt idx="150">
                  <c:v>14.56</c:v>
                </c:pt>
                <c:pt idx="151">
                  <c:v>14.65601</c:v>
                </c:pt>
                <c:pt idx="152">
                  <c:v>14.752000000000001</c:v>
                </c:pt>
                <c:pt idx="153">
                  <c:v>14.84801</c:v>
                </c:pt>
                <c:pt idx="154">
                  <c:v>14.944000000000001</c:v>
                </c:pt>
                <c:pt idx="155">
                  <c:v>15.03999</c:v>
                </c:pt>
                <c:pt idx="156">
                  <c:v>15.135999999999999</c:v>
                </c:pt>
                <c:pt idx="157">
                  <c:v>15.23199</c:v>
                </c:pt>
                <c:pt idx="158">
                  <c:v>15.327999999999999</c:v>
                </c:pt>
                <c:pt idx="159">
                  <c:v>15.423999999999999</c:v>
                </c:pt>
                <c:pt idx="160">
                  <c:v>15.52</c:v>
                </c:pt>
                <c:pt idx="161">
                  <c:v>15.616</c:v>
                </c:pt>
                <c:pt idx="162">
                  <c:v>15.712009999999999</c:v>
                </c:pt>
                <c:pt idx="163">
                  <c:v>15.808</c:v>
                </c:pt>
                <c:pt idx="164">
                  <c:v>15.90401</c:v>
                </c:pt>
                <c:pt idx="165">
                  <c:v>16</c:v>
                </c:pt>
                <c:pt idx="166">
                  <c:v>16.09599</c:v>
                </c:pt>
                <c:pt idx="167">
                  <c:v>16.192</c:v>
                </c:pt>
                <c:pt idx="168">
                  <c:v>16.287990000000001</c:v>
                </c:pt>
                <c:pt idx="169">
                  <c:v>16.384</c:v>
                </c:pt>
                <c:pt idx="170">
                  <c:v>16.48</c:v>
                </c:pt>
                <c:pt idx="171">
                  <c:v>16.576000000000001</c:v>
                </c:pt>
                <c:pt idx="172">
                  <c:v>16.672000000000001</c:v>
                </c:pt>
                <c:pt idx="173">
                  <c:v>16.76801</c:v>
                </c:pt>
                <c:pt idx="174">
                  <c:v>16.864000000000001</c:v>
                </c:pt>
                <c:pt idx="175">
                  <c:v>16.96001</c:v>
                </c:pt>
                <c:pt idx="176">
                  <c:v>17.056000000000001</c:v>
                </c:pt>
                <c:pt idx="177">
                  <c:v>17.151990000000001</c:v>
                </c:pt>
                <c:pt idx="178">
                  <c:v>17.248000000000001</c:v>
                </c:pt>
                <c:pt idx="179">
                  <c:v>17.343990000000002</c:v>
                </c:pt>
                <c:pt idx="180">
                  <c:v>17.440000000000001</c:v>
                </c:pt>
                <c:pt idx="181">
                  <c:v>17.536000000000001</c:v>
                </c:pt>
                <c:pt idx="182">
                  <c:v>17.632000000000001</c:v>
                </c:pt>
                <c:pt idx="183">
                  <c:v>17.728000000000002</c:v>
                </c:pt>
                <c:pt idx="184">
                  <c:v>17.824010000000001</c:v>
                </c:pt>
                <c:pt idx="185">
                  <c:v>17.920000000000002</c:v>
                </c:pt>
                <c:pt idx="186">
                  <c:v>18.016010000000001</c:v>
                </c:pt>
                <c:pt idx="187">
                  <c:v>18.111999999999998</c:v>
                </c:pt>
                <c:pt idx="188">
                  <c:v>18.207989999999999</c:v>
                </c:pt>
                <c:pt idx="189">
                  <c:v>18.303999999999998</c:v>
                </c:pt>
                <c:pt idx="190">
                  <c:v>18.399989999999999</c:v>
                </c:pt>
                <c:pt idx="191">
                  <c:v>18.495999999999999</c:v>
                </c:pt>
                <c:pt idx="192">
                  <c:v>18.591999999999999</c:v>
                </c:pt>
                <c:pt idx="193">
                  <c:v>18.687999999999999</c:v>
                </c:pt>
                <c:pt idx="194">
                  <c:v>18.783999999999999</c:v>
                </c:pt>
                <c:pt idx="195">
                  <c:v>18.88</c:v>
                </c:pt>
                <c:pt idx="196">
                  <c:v>18.975999999999999</c:v>
                </c:pt>
                <c:pt idx="197">
                  <c:v>19.072009999999999</c:v>
                </c:pt>
                <c:pt idx="198">
                  <c:v>19.167999999999999</c:v>
                </c:pt>
                <c:pt idx="199">
                  <c:v>19.264009999999999</c:v>
                </c:pt>
                <c:pt idx="200">
                  <c:v>19.36</c:v>
                </c:pt>
                <c:pt idx="201">
                  <c:v>19.45599</c:v>
                </c:pt>
                <c:pt idx="202">
                  <c:v>19.552</c:v>
                </c:pt>
                <c:pt idx="203">
                  <c:v>19.64799</c:v>
                </c:pt>
                <c:pt idx="204">
                  <c:v>19.744</c:v>
                </c:pt>
                <c:pt idx="205">
                  <c:v>19.84</c:v>
                </c:pt>
                <c:pt idx="206">
                  <c:v>19.936</c:v>
                </c:pt>
                <c:pt idx="207">
                  <c:v>20.032</c:v>
                </c:pt>
                <c:pt idx="208">
                  <c:v>20.12801</c:v>
                </c:pt>
                <c:pt idx="209">
                  <c:v>20.224</c:v>
                </c:pt>
                <c:pt idx="210">
                  <c:v>20.32001</c:v>
                </c:pt>
                <c:pt idx="211">
                  <c:v>20.416</c:v>
                </c:pt>
                <c:pt idx="212">
                  <c:v>20.511990000000001</c:v>
                </c:pt>
                <c:pt idx="213">
                  <c:v>20.608000000000001</c:v>
                </c:pt>
                <c:pt idx="214">
                  <c:v>20.703990000000001</c:v>
                </c:pt>
                <c:pt idx="215">
                  <c:v>20.8</c:v>
                </c:pt>
                <c:pt idx="216">
                  <c:v>20.896000000000001</c:v>
                </c:pt>
                <c:pt idx="217">
                  <c:v>20.992000000000001</c:v>
                </c:pt>
                <c:pt idx="218">
                  <c:v>21.088000000000001</c:v>
                </c:pt>
                <c:pt idx="219">
                  <c:v>21.184010000000001</c:v>
                </c:pt>
                <c:pt idx="220">
                  <c:v>21.28</c:v>
                </c:pt>
                <c:pt idx="221">
                  <c:v>21.376010000000001</c:v>
                </c:pt>
                <c:pt idx="222">
                  <c:v>21.472000000000001</c:v>
                </c:pt>
                <c:pt idx="223">
                  <c:v>21.567990000000002</c:v>
                </c:pt>
                <c:pt idx="224">
                  <c:v>21.664000000000001</c:v>
                </c:pt>
                <c:pt idx="225">
                  <c:v>21.759989999999998</c:v>
                </c:pt>
                <c:pt idx="226">
                  <c:v>21.856000000000002</c:v>
                </c:pt>
                <c:pt idx="227">
                  <c:v>21.952000000000002</c:v>
                </c:pt>
                <c:pt idx="228">
                  <c:v>22.047999999999998</c:v>
                </c:pt>
                <c:pt idx="229">
                  <c:v>22.143999999999998</c:v>
                </c:pt>
                <c:pt idx="230">
                  <c:v>22.240010000000002</c:v>
                </c:pt>
                <c:pt idx="231">
                  <c:v>22.335999999999999</c:v>
                </c:pt>
                <c:pt idx="232">
                  <c:v>22.432009999999998</c:v>
                </c:pt>
                <c:pt idx="233">
                  <c:v>22.527999999999999</c:v>
                </c:pt>
                <c:pt idx="234">
                  <c:v>22.623989999999999</c:v>
                </c:pt>
                <c:pt idx="235">
                  <c:v>22.72</c:v>
                </c:pt>
                <c:pt idx="236">
                  <c:v>22.815989999999999</c:v>
                </c:pt>
                <c:pt idx="237">
                  <c:v>22.911999999999999</c:v>
                </c:pt>
                <c:pt idx="238">
                  <c:v>23.007999999999999</c:v>
                </c:pt>
                <c:pt idx="239">
                  <c:v>23.103999999999999</c:v>
                </c:pt>
                <c:pt idx="240">
                  <c:v>23.2</c:v>
                </c:pt>
                <c:pt idx="241">
                  <c:v>23.296009999999999</c:v>
                </c:pt>
                <c:pt idx="242">
                  <c:v>23.391999999999999</c:v>
                </c:pt>
                <c:pt idx="243">
                  <c:v>23.488009999999999</c:v>
                </c:pt>
                <c:pt idx="244">
                  <c:v>23.584</c:v>
                </c:pt>
                <c:pt idx="245">
                  <c:v>23.67999</c:v>
                </c:pt>
                <c:pt idx="246">
                  <c:v>23.776</c:v>
                </c:pt>
                <c:pt idx="247">
                  <c:v>23.87199</c:v>
                </c:pt>
                <c:pt idx="248">
                  <c:v>23.968</c:v>
                </c:pt>
                <c:pt idx="249">
                  <c:v>24.064</c:v>
                </c:pt>
                <c:pt idx="250">
                  <c:v>24.16</c:v>
                </c:pt>
                <c:pt idx="251">
                  <c:v>24.256</c:v>
                </c:pt>
                <c:pt idx="252">
                  <c:v>24.352</c:v>
                </c:pt>
                <c:pt idx="253">
                  <c:v>24.448</c:v>
                </c:pt>
                <c:pt idx="254">
                  <c:v>24.54401</c:v>
                </c:pt>
                <c:pt idx="255">
                  <c:v>24.64</c:v>
                </c:pt>
                <c:pt idx="256">
                  <c:v>24.735990000000001</c:v>
                </c:pt>
                <c:pt idx="257">
                  <c:v>24.832000000000001</c:v>
                </c:pt>
                <c:pt idx="258">
                  <c:v>24.927990000000001</c:v>
                </c:pt>
                <c:pt idx="259">
                  <c:v>25.024000000000001</c:v>
                </c:pt>
                <c:pt idx="260">
                  <c:v>25.12</c:v>
                </c:pt>
                <c:pt idx="261">
                  <c:v>25.216000000000001</c:v>
                </c:pt>
                <c:pt idx="262">
                  <c:v>25.312000000000001</c:v>
                </c:pt>
                <c:pt idx="263">
                  <c:v>25.408000000000001</c:v>
                </c:pt>
                <c:pt idx="264">
                  <c:v>25.504000000000001</c:v>
                </c:pt>
                <c:pt idx="265">
                  <c:v>25.600010000000001</c:v>
                </c:pt>
                <c:pt idx="266">
                  <c:v>25.696000000000002</c:v>
                </c:pt>
                <c:pt idx="267">
                  <c:v>25.792010000000001</c:v>
                </c:pt>
                <c:pt idx="268">
                  <c:v>25.888000000000002</c:v>
                </c:pt>
                <c:pt idx="269">
                  <c:v>25.983989999999999</c:v>
                </c:pt>
                <c:pt idx="270">
                  <c:v>26.08</c:v>
                </c:pt>
                <c:pt idx="271">
                  <c:v>26.175989999999999</c:v>
                </c:pt>
                <c:pt idx="272">
                  <c:v>26.271999999999998</c:v>
                </c:pt>
                <c:pt idx="273">
                  <c:v>26.367999999999999</c:v>
                </c:pt>
                <c:pt idx="274">
                  <c:v>26.463999999999999</c:v>
                </c:pt>
                <c:pt idx="275">
                  <c:v>26.56</c:v>
                </c:pt>
                <c:pt idx="276">
                  <c:v>26.656009999999998</c:v>
                </c:pt>
                <c:pt idx="277">
                  <c:v>26.751999999999999</c:v>
                </c:pt>
                <c:pt idx="278">
                  <c:v>26.848009999999999</c:v>
                </c:pt>
                <c:pt idx="279">
                  <c:v>26.943999999999999</c:v>
                </c:pt>
                <c:pt idx="280">
                  <c:v>27.03999</c:v>
                </c:pt>
                <c:pt idx="281">
                  <c:v>27.135999999999999</c:v>
                </c:pt>
                <c:pt idx="282">
                  <c:v>27.23199</c:v>
                </c:pt>
                <c:pt idx="283">
                  <c:v>27.327999999999999</c:v>
                </c:pt>
                <c:pt idx="284">
                  <c:v>27.423999999999999</c:v>
                </c:pt>
                <c:pt idx="285">
                  <c:v>27.52</c:v>
                </c:pt>
                <c:pt idx="286">
                  <c:v>27.616</c:v>
                </c:pt>
                <c:pt idx="287">
                  <c:v>27.712009999999999</c:v>
                </c:pt>
                <c:pt idx="288">
                  <c:v>27.808</c:v>
                </c:pt>
                <c:pt idx="289">
                  <c:v>27.90401</c:v>
                </c:pt>
                <c:pt idx="290">
                  <c:v>28</c:v>
                </c:pt>
                <c:pt idx="291">
                  <c:v>28.09599</c:v>
                </c:pt>
                <c:pt idx="292">
                  <c:v>28.192</c:v>
                </c:pt>
                <c:pt idx="293">
                  <c:v>28.287990000000001</c:v>
                </c:pt>
                <c:pt idx="294">
                  <c:v>28.384</c:v>
                </c:pt>
                <c:pt idx="295">
                  <c:v>28.48</c:v>
                </c:pt>
                <c:pt idx="296">
                  <c:v>28.576000000000001</c:v>
                </c:pt>
                <c:pt idx="297">
                  <c:v>28.672000000000001</c:v>
                </c:pt>
                <c:pt idx="298">
                  <c:v>28.76801</c:v>
                </c:pt>
                <c:pt idx="299">
                  <c:v>28.864000000000001</c:v>
                </c:pt>
                <c:pt idx="300">
                  <c:v>28.96001</c:v>
                </c:pt>
                <c:pt idx="301">
                  <c:v>29.056000000000001</c:v>
                </c:pt>
                <c:pt idx="302">
                  <c:v>29.151990000000001</c:v>
                </c:pt>
                <c:pt idx="303">
                  <c:v>29.248000000000001</c:v>
                </c:pt>
                <c:pt idx="304">
                  <c:v>29.343990000000002</c:v>
                </c:pt>
                <c:pt idx="305">
                  <c:v>29.44</c:v>
                </c:pt>
                <c:pt idx="306">
                  <c:v>29.536000000000001</c:v>
                </c:pt>
                <c:pt idx="307">
                  <c:v>29.632000000000001</c:v>
                </c:pt>
                <c:pt idx="308">
                  <c:v>29.728000000000002</c:v>
                </c:pt>
                <c:pt idx="309">
                  <c:v>29.824010000000001</c:v>
                </c:pt>
                <c:pt idx="310">
                  <c:v>29.92</c:v>
                </c:pt>
                <c:pt idx="311">
                  <c:v>30.016010000000001</c:v>
                </c:pt>
                <c:pt idx="312">
                  <c:v>30.111999999999998</c:v>
                </c:pt>
                <c:pt idx="313">
                  <c:v>30.207989999999999</c:v>
                </c:pt>
                <c:pt idx="314">
                  <c:v>30.303999999999998</c:v>
                </c:pt>
                <c:pt idx="315">
                  <c:v>30.399989999999999</c:v>
                </c:pt>
                <c:pt idx="316">
                  <c:v>30.495999999999999</c:v>
                </c:pt>
                <c:pt idx="317">
                  <c:v>30.591999999999999</c:v>
                </c:pt>
                <c:pt idx="318">
                  <c:v>30.687999999999999</c:v>
                </c:pt>
                <c:pt idx="319">
                  <c:v>30.783999999999999</c:v>
                </c:pt>
                <c:pt idx="320">
                  <c:v>30.88</c:v>
                </c:pt>
                <c:pt idx="321">
                  <c:v>30.975999999999999</c:v>
                </c:pt>
                <c:pt idx="322">
                  <c:v>31.072009999999999</c:v>
                </c:pt>
                <c:pt idx="323">
                  <c:v>31.167999999999999</c:v>
                </c:pt>
                <c:pt idx="324">
                  <c:v>31.264009999999999</c:v>
                </c:pt>
                <c:pt idx="325">
                  <c:v>31.36</c:v>
                </c:pt>
                <c:pt idx="326">
                  <c:v>31.45599</c:v>
                </c:pt>
                <c:pt idx="327">
                  <c:v>31.552</c:v>
                </c:pt>
                <c:pt idx="328">
                  <c:v>31.64799</c:v>
                </c:pt>
                <c:pt idx="329">
                  <c:v>31.744</c:v>
                </c:pt>
                <c:pt idx="330">
                  <c:v>31.84</c:v>
                </c:pt>
                <c:pt idx="331">
                  <c:v>31.936</c:v>
                </c:pt>
                <c:pt idx="332">
                  <c:v>32.031999999999996</c:v>
                </c:pt>
                <c:pt idx="333">
                  <c:v>32.128010000000003</c:v>
                </c:pt>
                <c:pt idx="334">
                  <c:v>32.223999999999997</c:v>
                </c:pt>
                <c:pt idx="335">
                  <c:v>32.320010000000003</c:v>
                </c:pt>
                <c:pt idx="336">
                  <c:v>32.415999999999997</c:v>
                </c:pt>
                <c:pt idx="337">
                  <c:v>32.511989999999997</c:v>
                </c:pt>
                <c:pt idx="338">
                  <c:v>32.607999999999997</c:v>
                </c:pt>
                <c:pt idx="339">
                  <c:v>32.703989999999997</c:v>
                </c:pt>
                <c:pt idx="340">
                  <c:v>32.799999999999997</c:v>
                </c:pt>
                <c:pt idx="341">
                  <c:v>32.896000000000001</c:v>
                </c:pt>
                <c:pt idx="342">
                  <c:v>32.991999999999997</c:v>
                </c:pt>
                <c:pt idx="343">
                  <c:v>33.088000000000001</c:v>
                </c:pt>
                <c:pt idx="344">
                  <c:v>33.184010000000001</c:v>
                </c:pt>
                <c:pt idx="345">
                  <c:v>33.28</c:v>
                </c:pt>
                <c:pt idx="346">
                  <c:v>33.376010000000001</c:v>
                </c:pt>
                <c:pt idx="347">
                  <c:v>33.472000000000001</c:v>
                </c:pt>
                <c:pt idx="348">
                  <c:v>33.567990000000002</c:v>
                </c:pt>
                <c:pt idx="349">
                  <c:v>33.664000000000001</c:v>
                </c:pt>
                <c:pt idx="350">
                  <c:v>33.759990000000002</c:v>
                </c:pt>
                <c:pt idx="351">
                  <c:v>33.856000000000002</c:v>
                </c:pt>
                <c:pt idx="352">
                  <c:v>33.951999999999998</c:v>
                </c:pt>
                <c:pt idx="353">
                  <c:v>34.048000000000002</c:v>
                </c:pt>
                <c:pt idx="354">
                  <c:v>34.143999999999998</c:v>
                </c:pt>
                <c:pt idx="355">
                  <c:v>34.240009999999998</c:v>
                </c:pt>
                <c:pt idx="356">
                  <c:v>34.335999999999999</c:v>
                </c:pt>
                <c:pt idx="357">
                  <c:v>34.432009999999998</c:v>
                </c:pt>
                <c:pt idx="358">
                  <c:v>34.527999999999999</c:v>
                </c:pt>
                <c:pt idx="359">
                  <c:v>34.623989999999999</c:v>
                </c:pt>
                <c:pt idx="360">
                  <c:v>34.72</c:v>
                </c:pt>
                <c:pt idx="361">
                  <c:v>34.815989999999999</c:v>
                </c:pt>
                <c:pt idx="362">
                  <c:v>34.911999999999999</c:v>
                </c:pt>
                <c:pt idx="363">
                  <c:v>35.008000000000003</c:v>
                </c:pt>
                <c:pt idx="364">
                  <c:v>35.103999999999999</c:v>
                </c:pt>
                <c:pt idx="365">
                  <c:v>35.200000000000003</c:v>
                </c:pt>
                <c:pt idx="366">
                  <c:v>35.296010000000003</c:v>
                </c:pt>
                <c:pt idx="367">
                  <c:v>35.392000000000003</c:v>
                </c:pt>
                <c:pt idx="368">
                  <c:v>35.488010000000003</c:v>
                </c:pt>
                <c:pt idx="369">
                  <c:v>35.584000000000003</c:v>
                </c:pt>
                <c:pt idx="370">
                  <c:v>35.679989999999997</c:v>
                </c:pt>
                <c:pt idx="371">
                  <c:v>35.776000000000003</c:v>
                </c:pt>
                <c:pt idx="372">
                  <c:v>35.871989999999997</c:v>
                </c:pt>
                <c:pt idx="373">
                  <c:v>35.968000000000004</c:v>
                </c:pt>
                <c:pt idx="374">
                  <c:v>36.064</c:v>
                </c:pt>
                <c:pt idx="375">
                  <c:v>36.159999999999997</c:v>
                </c:pt>
                <c:pt idx="376">
                  <c:v>36.256</c:v>
                </c:pt>
                <c:pt idx="377">
                  <c:v>36.351999999999997</c:v>
                </c:pt>
                <c:pt idx="378">
                  <c:v>36.448</c:v>
                </c:pt>
                <c:pt idx="379">
                  <c:v>36.54401</c:v>
                </c:pt>
                <c:pt idx="380">
                  <c:v>36.64</c:v>
                </c:pt>
                <c:pt idx="381">
                  <c:v>36.735990000000001</c:v>
                </c:pt>
                <c:pt idx="382">
                  <c:v>36.832000000000001</c:v>
                </c:pt>
                <c:pt idx="383">
                  <c:v>36.927990000000001</c:v>
                </c:pt>
                <c:pt idx="384">
                  <c:v>37.024000000000001</c:v>
                </c:pt>
                <c:pt idx="385">
                  <c:v>37.119999999999997</c:v>
                </c:pt>
                <c:pt idx="386">
                  <c:v>37.216000000000001</c:v>
                </c:pt>
                <c:pt idx="387">
                  <c:v>37.311999999999998</c:v>
                </c:pt>
                <c:pt idx="388">
                  <c:v>37.408000000000001</c:v>
                </c:pt>
                <c:pt idx="389">
                  <c:v>37.503999999999998</c:v>
                </c:pt>
                <c:pt idx="390">
                  <c:v>37.600009999999997</c:v>
                </c:pt>
                <c:pt idx="391">
                  <c:v>37.695999999999998</c:v>
                </c:pt>
                <c:pt idx="392">
                  <c:v>37.792009999999998</c:v>
                </c:pt>
                <c:pt idx="393">
                  <c:v>37.887999999999998</c:v>
                </c:pt>
                <c:pt idx="394">
                  <c:v>37.983989999999999</c:v>
                </c:pt>
                <c:pt idx="395">
                  <c:v>38.08</c:v>
                </c:pt>
                <c:pt idx="396">
                  <c:v>38.175989999999999</c:v>
                </c:pt>
                <c:pt idx="397">
                  <c:v>38.271999999999998</c:v>
                </c:pt>
                <c:pt idx="398">
                  <c:v>38.368000000000002</c:v>
                </c:pt>
                <c:pt idx="399">
                  <c:v>38.463999999999999</c:v>
                </c:pt>
                <c:pt idx="400">
                  <c:v>38.56</c:v>
                </c:pt>
                <c:pt idx="401">
                  <c:v>38.656010000000002</c:v>
                </c:pt>
                <c:pt idx="402">
                  <c:v>38.752000000000002</c:v>
                </c:pt>
                <c:pt idx="403">
                  <c:v>38.848010000000002</c:v>
                </c:pt>
                <c:pt idx="404">
                  <c:v>38.944000000000003</c:v>
                </c:pt>
                <c:pt idx="405">
                  <c:v>39.039990000000003</c:v>
                </c:pt>
                <c:pt idx="406">
                  <c:v>39.136000000000003</c:v>
                </c:pt>
                <c:pt idx="407">
                  <c:v>39.231990000000003</c:v>
                </c:pt>
                <c:pt idx="408">
                  <c:v>39.328000000000003</c:v>
                </c:pt>
                <c:pt idx="409">
                  <c:v>39.423999999999999</c:v>
                </c:pt>
                <c:pt idx="410">
                  <c:v>39.520000000000003</c:v>
                </c:pt>
                <c:pt idx="411">
                  <c:v>39.616</c:v>
                </c:pt>
                <c:pt idx="412">
                  <c:v>39.712009999999999</c:v>
                </c:pt>
                <c:pt idx="413">
                  <c:v>39.808</c:v>
                </c:pt>
                <c:pt idx="414">
                  <c:v>39.90401</c:v>
                </c:pt>
                <c:pt idx="415">
                  <c:v>40</c:v>
                </c:pt>
                <c:pt idx="416">
                  <c:v>40.09599</c:v>
                </c:pt>
                <c:pt idx="417">
                  <c:v>40.192</c:v>
                </c:pt>
                <c:pt idx="418">
                  <c:v>40.287990000000001</c:v>
                </c:pt>
                <c:pt idx="419">
                  <c:v>40.384</c:v>
                </c:pt>
                <c:pt idx="420">
                  <c:v>40.479999999999997</c:v>
                </c:pt>
                <c:pt idx="421">
                  <c:v>40.576000000000001</c:v>
                </c:pt>
                <c:pt idx="422">
                  <c:v>40.671999999999997</c:v>
                </c:pt>
                <c:pt idx="423">
                  <c:v>40.768009999999997</c:v>
                </c:pt>
                <c:pt idx="424">
                  <c:v>40.863999999999997</c:v>
                </c:pt>
                <c:pt idx="425">
                  <c:v>40.960009999999997</c:v>
                </c:pt>
                <c:pt idx="426">
                  <c:v>41.055999999999997</c:v>
                </c:pt>
                <c:pt idx="427">
                  <c:v>41.151989999999998</c:v>
                </c:pt>
                <c:pt idx="428">
                  <c:v>41.247999999999998</c:v>
                </c:pt>
                <c:pt idx="429">
                  <c:v>41.343989999999998</c:v>
                </c:pt>
                <c:pt idx="430">
                  <c:v>41.44</c:v>
                </c:pt>
                <c:pt idx="431">
                  <c:v>41.536000000000001</c:v>
                </c:pt>
                <c:pt idx="432">
                  <c:v>41.631999999999998</c:v>
                </c:pt>
                <c:pt idx="433">
                  <c:v>41.728000000000002</c:v>
                </c:pt>
                <c:pt idx="434">
                  <c:v>41.824010000000001</c:v>
                </c:pt>
                <c:pt idx="435">
                  <c:v>41.92</c:v>
                </c:pt>
                <c:pt idx="436">
                  <c:v>42.016010000000001</c:v>
                </c:pt>
                <c:pt idx="437">
                  <c:v>42.112000000000002</c:v>
                </c:pt>
                <c:pt idx="438">
                  <c:v>42.207990000000002</c:v>
                </c:pt>
                <c:pt idx="439">
                  <c:v>42.304000000000002</c:v>
                </c:pt>
                <c:pt idx="440">
                  <c:v>42.399990000000003</c:v>
                </c:pt>
                <c:pt idx="441">
                  <c:v>42.496000000000002</c:v>
                </c:pt>
                <c:pt idx="442">
                  <c:v>42.591999999999999</c:v>
                </c:pt>
                <c:pt idx="443">
                  <c:v>42.688000000000002</c:v>
                </c:pt>
                <c:pt idx="444">
                  <c:v>42.783999999999999</c:v>
                </c:pt>
                <c:pt idx="445">
                  <c:v>42.88</c:v>
                </c:pt>
                <c:pt idx="446">
                  <c:v>42.975999999999999</c:v>
                </c:pt>
                <c:pt idx="447">
                  <c:v>43.072009999999999</c:v>
                </c:pt>
                <c:pt idx="448">
                  <c:v>43.167999999999999</c:v>
                </c:pt>
                <c:pt idx="449">
                  <c:v>43.264009999999999</c:v>
                </c:pt>
                <c:pt idx="450">
                  <c:v>43.36</c:v>
                </c:pt>
                <c:pt idx="451">
                  <c:v>43.45599</c:v>
                </c:pt>
                <c:pt idx="452">
                  <c:v>43.552</c:v>
                </c:pt>
                <c:pt idx="453">
                  <c:v>43.64799</c:v>
                </c:pt>
                <c:pt idx="454">
                  <c:v>43.744</c:v>
                </c:pt>
                <c:pt idx="455">
                  <c:v>43.84</c:v>
                </c:pt>
                <c:pt idx="456">
                  <c:v>43.936</c:v>
                </c:pt>
                <c:pt idx="457">
                  <c:v>44.031999999999996</c:v>
                </c:pt>
                <c:pt idx="458">
                  <c:v>44.128010000000003</c:v>
                </c:pt>
                <c:pt idx="459">
                  <c:v>44.223999999999997</c:v>
                </c:pt>
                <c:pt idx="460">
                  <c:v>44.320010000000003</c:v>
                </c:pt>
                <c:pt idx="461">
                  <c:v>44.415999999999997</c:v>
                </c:pt>
                <c:pt idx="462">
                  <c:v>44.511989999999997</c:v>
                </c:pt>
                <c:pt idx="463">
                  <c:v>44.607999999999997</c:v>
                </c:pt>
                <c:pt idx="464">
                  <c:v>44.703989999999997</c:v>
                </c:pt>
                <c:pt idx="465">
                  <c:v>44.8</c:v>
                </c:pt>
                <c:pt idx="466">
                  <c:v>44.896000000000001</c:v>
                </c:pt>
                <c:pt idx="467">
                  <c:v>44.991999999999997</c:v>
                </c:pt>
                <c:pt idx="468">
                  <c:v>45.088000000000001</c:v>
                </c:pt>
                <c:pt idx="469">
                  <c:v>45.184010000000001</c:v>
                </c:pt>
                <c:pt idx="470">
                  <c:v>45.28</c:v>
                </c:pt>
                <c:pt idx="471">
                  <c:v>45.376010000000001</c:v>
                </c:pt>
                <c:pt idx="472">
                  <c:v>45.472000000000001</c:v>
                </c:pt>
                <c:pt idx="473">
                  <c:v>45.567990000000002</c:v>
                </c:pt>
                <c:pt idx="474">
                  <c:v>45.664000000000001</c:v>
                </c:pt>
                <c:pt idx="475">
                  <c:v>45.759990000000002</c:v>
                </c:pt>
                <c:pt idx="476">
                  <c:v>45.856000000000002</c:v>
                </c:pt>
                <c:pt idx="477">
                  <c:v>45.951999999999998</c:v>
                </c:pt>
                <c:pt idx="478">
                  <c:v>46.048000000000002</c:v>
                </c:pt>
                <c:pt idx="479">
                  <c:v>46.143999999999998</c:v>
                </c:pt>
                <c:pt idx="480">
                  <c:v>46.240009999999998</c:v>
                </c:pt>
                <c:pt idx="481">
                  <c:v>46.335999999999999</c:v>
                </c:pt>
                <c:pt idx="482">
                  <c:v>46.432009999999998</c:v>
                </c:pt>
                <c:pt idx="483">
                  <c:v>46.527999999999999</c:v>
                </c:pt>
                <c:pt idx="484">
                  <c:v>46.623989999999999</c:v>
                </c:pt>
                <c:pt idx="485">
                  <c:v>46.72</c:v>
                </c:pt>
                <c:pt idx="486">
                  <c:v>46.815989999999999</c:v>
                </c:pt>
                <c:pt idx="487">
                  <c:v>46.911999999999999</c:v>
                </c:pt>
                <c:pt idx="488">
                  <c:v>47.008000000000003</c:v>
                </c:pt>
                <c:pt idx="489">
                  <c:v>47.103999999999999</c:v>
                </c:pt>
                <c:pt idx="490">
                  <c:v>47.2</c:v>
                </c:pt>
                <c:pt idx="491">
                  <c:v>47.296010000000003</c:v>
                </c:pt>
                <c:pt idx="492">
                  <c:v>47.392000000000003</c:v>
                </c:pt>
                <c:pt idx="493">
                  <c:v>47.488010000000003</c:v>
                </c:pt>
                <c:pt idx="494">
                  <c:v>47.584000000000003</c:v>
                </c:pt>
                <c:pt idx="495">
                  <c:v>47.679989999999997</c:v>
                </c:pt>
                <c:pt idx="496">
                  <c:v>47.776000000000003</c:v>
                </c:pt>
                <c:pt idx="497">
                  <c:v>47.871989999999997</c:v>
                </c:pt>
                <c:pt idx="498">
                  <c:v>47.968000000000004</c:v>
                </c:pt>
                <c:pt idx="499">
                  <c:v>48.064</c:v>
                </c:pt>
                <c:pt idx="500">
                  <c:v>48.16</c:v>
                </c:pt>
                <c:pt idx="501">
                  <c:v>48.256</c:v>
                </c:pt>
                <c:pt idx="502">
                  <c:v>48.351999999999997</c:v>
                </c:pt>
                <c:pt idx="503">
                  <c:v>48.448</c:v>
                </c:pt>
                <c:pt idx="504">
                  <c:v>48.54401</c:v>
                </c:pt>
                <c:pt idx="505">
                  <c:v>48.64</c:v>
                </c:pt>
                <c:pt idx="506">
                  <c:v>48.735990000000001</c:v>
                </c:pt>
                <c:pt idx="507">
                  <c:v>48.832000000000001</c:v>
                </c:pt>
                <c:pt idx="508">
                  <c:v>48.927990000000001</c:v>
                </c:pt>
                <c:pt idx="509">
                  <c:v>49.024000000000001</c:v>
                </c:pt>
                <c:pt idx="510">
                  <c:v>49.12</c:v>
                </c:pt>
                <c:pt idx="511">
                  <c:v>49.216000000000001</c:v>
                </c:pt>
                <c:pt idx="512">
                  <c:v>49.311999999999998</c:v>
                </c:pt>
                <c:pt idx="513">
                  <c:v>49.408000000000001</c:v>
                </c:pt>
                <c:pt idx="514">
                  <c:v>49.503999999999998</c:v>
                </c:pt>
                <c:pt idx="515">
                  <c:v>49.600009999999997</c:v>
                </c:pt>
                <c:pt idx="516">
                  <c:v>49.695999999999998</c:v>
                </c:pt>
                <c:pt idx="517">
                  <c:v>49.792009999999998</c:v>
                </c:pt>
                <c:pt idx="518">
                  <c:v>49.887999999999998</c:v>
                </c:pt>
                <c:pt idx="519">
                  <c:v>49.983989999999999</c:v>
                </c:pt>
                <c:pt idx="520">
                  <c:v>50.08</c:v>
                </c:pt>
                <c:pt idx="521">
                  <c:v>50.175989999999999</c:v>
                </c:pt>
                <c:pt idx="522">
                  <c:v>50.271999999999998</c:v>
                </c:pt>
                <c:pt idx="523">
                  <c:v>50.368000000000002</c:v>
                </c:pt>
                <c:pt idx="524">
                  <c:v>50.463999999999999</c:v>
                </c:pt>
                <c:pt idx="525">
                  <c:v>50.56</c:v>
                </c:pt>
                <c:pt idx="526">
                  <c:v>50.656010000000002</c:v>
                </c:pt>
                <c:pt idx="527">
                  <c:v>50.752000000000002</c:v>
                </c:pt>
                <c:pt idx="528">
                  <c:v>50.848010000000002</c:v>
                </c:pt>
                <c:pt idx="529">
                  <c:v>50.944000000000003</c:v>
                </c:pt>
                <c:pt idx="530">
                  <c:v>51.039990000000003</c:v>
                </c:pt>
                <c:pt idx="531">
                  <c:v>51.136000000000003</c:v>
                </c:pt>
                <c:pt idx="532">
                  <c:v>51.231990000000003</c:v>
                </c:pt>
                <c:pt idx="533">
                  <c:v>51.328000000000003</c:v>
                </c:pt>
                <c:pt idx="534">
                  <c:v>51.423999999999999</c:v>
                </c:pt>
                <c:pt idx="535">
                  <c:v>51.52</c:v>
                </c:pt>
                <c:pt idx="536">
                  <c:v>51.616</c:v>
                </c:pt>
                <c:pt idx="537">
                  <c:v>51.712009999999999</c:v>
                </c:pt>
                <c:pt idx="538">
                  <c:v>51.808</c:v>
                </c:pt>
                <c:pt idx="539">
                  <c:v>51.90401</c:v>
                </c:pt>
                <c:pt idx="540">
                  <c:v>52</c:v>
                </c:pt>
                <c:pt idx="541">
                  <c:v>52.09599</c:v>
                </c:pt>
                <c:pt idx="542">
                  <c:v>52.192</c:v>
                </c:pt>
                <c:pt idx="543">
                  <c:v>52.287990000000001</c:v>
                </c:pt>
                <c:pt idx="544">
                  <c:v>52.384</c:v>
                </c:pt>
                <c:pt idx="545">
                  <c:v>52.48</c:v>
                </c:pt>
                <c:pt idx="546">
                  <c:v>52.576000000000001</c:v>
                </c:pt>
                <c:pt idx="547">
                  <c:v>52.671999999999997</c:v>
                </c:pt>
                <c:pt idx="548">
                  <c:v>52.768009999999997</c:v>
                </c:pt>
                <c:pt idx="549">
                  <c:v>52.863999999999997</c:v>
                </c:pt>
                <c:pt idx="550">
                  <c:v>52.960009999999997</c:v>
                </c:pt>
                <c:pt idx="551">
                  <c:v>53.055999999999997</c:v>
                </c:pt>
                <c:pt idx="552">
                  <c:v>53.151989999999998</c:v>
                </c:pt>
                <c:pt idx="553">
                  <c:v>53.247999999999998</c:v>
                </c:pt>
                <c:pt idx="554">
                  <c:v>53.343989999999998</c:v>
                </c:pt>
                <c:pt idx="555">
                  <c:v>53.44</c:v>
                </c:pt>
                <c:pt idx="556">
                  <c:v>53.536000000000001</c:v>
                </c:pt>
                <c:pt idx="557">
                  <c:v>53.631999999999998</c:v>
                </c:pt>
                <c:pt idx="558">
                  <c:v>53.728000000000002</c:v>
                </c:pt>
                <c:pt idx="559">
                  <c:v>53.824010000000001</c:v>
                </c:pt>
                <c:pt idx="560">
                  <c:v>53.92</c:v>
                </c:pt>
                <c:pt idx="561">
                  <c:v>54.016010000000001</c:v>
                </c:pt>
                <c:pt idx="562">
                  <c:v>54.112000000000002</c:v>
                </c:pt>
                <c:pt idx="563">
                  <c:v>54.207990000000002</c:v>
                </c:pt>
                <c:pt idx="564">
                  <c:v>54.304000000000002</c:v>
                </c:pt>
                <c:pt idx="565">
                  <c:v>54.399990000000003</c:v>
                </c:pt>
                <c:pt idx="566">
                  <c:v>54.496000000000002</c:v>
                </c:pt>
                <c:pt idx="567">
                  <c:v>54.591999999999999</c:v>
                </c:pt>
                <c:pt idx="568">
                  <c:v>54.688000000000002</c:v>
                </c:pt>
                <c:pt idx="569">
                  <c:v>54.783999999999999</c:v>
                </c:pt>
                <c:pt idx="570">
                  <c:v>54.88</c:v>
                </c:pt>
                <c:pt idx="571">
                  <c:v>54.975999999999999</c:v>
                </c:pt>
                <c:pt idx="572">
                  <c:v>55.072009999999999</c:v>
                </c:pt>
                <c:pt idx="573">
                  <c:v>55.167999999999999</c:v>
                </c:pt>
                <c:pt idx="574">
                  <c:v>55.264009999999999</c:v>
                </c:pt>
                <c:pt idx="575">
                  <c:v>55.36</c:v>
                </c:pt>
                <c:pt idx="576">
                  <c:v>55.45599</c:v>
                </c:pt>
                <c:pt idx="577">
                  <c:v>55.552</c:v>
                </c:pt>
                <c:pt idx="578">
                  <c:v>55.64799</c:v>
                </c:pt>
                <c:pt idx="579">
                  <c:v>55.744</c:v>
                </c:pt>
                <c:pt idx="580">
                  <c:v>55.84</c:v>
                </c:pt>
                <c:pt idx="581">
                  <c:v>55.936</c:v>
                </c:pt>
                <c:pt idx="582">
                  <c:v>56.031999999999996</c:v>
                </c:pt>
                <c:pt idx="583">
                  <c:v>56.128010000000003</c:v>
                </c:pt>
                <c:pt idx="584">
                  <c:v>56.223999999999997</c:v>
                </c:pt>
                <c:pt idx="585">
                  <c:v>56.320010000000003</c:v>
                </c:pt>
                <c:pt idx="586">
                  <c:v>56.415999999999997</c:v>
                </c:pt>
                <c:pt idx="587">
                  <c:v>56.511989999999997</c:v>
                </c:pt>
                <c:pt idx="588">
                  <c:v>56.607999999999997</c:v>
                </c:pt>
                <c:pt idx="589">
                  <c:v>56.703989999999997</c:v>
                </c:pt>
                <c:pt idx="590">
                  <c:v>56.8</c:v>
                </c:pt>
                <c:pt idx="591">
                  <c:v>56.896000000000001</c:v>
                </c:pt>
                <c:pt idx="592">
                  <c:v>56.991999999999997</c:v>
                </c:pt>
                <c:pt idx="593">
                  <c:v>57.088000000000001</c:v>
                </c:pt>
                <c:pt idx="594">
                  <c:v>57.184010000000001</c:v>
                </c:pt>
                <c:pt idx="595">
                  <c:v>57.28</c:v>
                </c:pt>
                <c:pt idx="596">
                  <c:v>57.376010000000001</c:v>
                </c:pt>
                <c:pt idx="597">
                  <c:v>57.472000000000001</c:v>
                </c:pt>
                <c:pt idx="598">
                  <c:v>57.567990000000002</c:v>
                </c:pt>
                <c:pt idx="599">
                  <c:v>57.664000000000001</c:v>
                </c:pt>
                <c:pt idx="600">
                  <c:v>57.759990000000002</c:v>
                </c:pt>
                <c:pt idx="601">
                  <c:v>57.856000000000002</c:v>
                </c:pt>
                <c:pt idx="602">
                  <c:v>57.951999999999998</c:v>
                </c:pt>
                <c:pt idx="603">
                  <c:v>58.048000000000002</c:v>
                </c:pt>
                <c:pt idx="604">
                  <c:v>58.143999999999998</c:v>
                </c:pt>
                <c:pt idx="605">
                  <c:v>58.240009999999998</c:v>
                </c:pt>
                <c:pt idx="606">
                  <c:v>58.335999999999999</c:v>
                </c:pt>
                <c:pt idx="607">
                  <c:v>58.432009999999998</c:v>
                </c:pt>
                <c:pt idx="608">
                  <c:v>58.527999999999999</c:v>
                </c:pt>
                <c:pt idx="609">
                  <c:v>58.623989999999999</c:v>
                </c:pt>
                <c:pt idx="610">
                  <c:v>58.72</c:v>
                </c:pt>
                <c:pt idx="611">
                  <c:v>58.815989999999999</c:v>
                </c:pt>
                <c:pt idx="612">
                  <c:v>58.911999999999999</c:v>
                </c:pt>
                <c:pt idx="613">
                  <c:v>59.008000000000003</c:v>
                </c:pt>
                <c:pt idx="614">
                  <c:v>59.103999999999999</c:v>
                </c:pt>
                <c:pt idx="615">
                  <c:v>59.2</c:v>
                </c:pt>
                <c:pt idx="616">
                  <c:v>59.296010000000003</c:v>
                </c:pt>
                <c:pt idx="617">
                  <c:v>59.392000000000003</c:v>
                </c:pt>
                <c:pt idx="618">
                  <c:v>59.488010000000003</c:v>
                </c:pt>
                <c:pt idx="619">
                  <c:v>59.584000000000003</c:v>
                </c:pt>
                <c:pt idx="620">
                  <c:v>59.679989999999997</c:v>
                </c:pt>
                <c:pt idx="621">
                  <c:v>59.776000000000003</c:v>
                </c:pt>
                <c:pt idx="622">
                  <c:v>59.871989999999997</c:v>
                </c:pt>
                <c:pt idx="623">
                  <c:v>59.968000000000004</c:v>
                </c:pt>
                <c:pt idx="624">
                  <c:v>60.064</c:v>
                </c:pt>
                <c:pt idx="625">
                  <c:v>60.16</c:v>
                </c:pt>
                <c:pt idx="626">
                  <c:v>60.256</c:v>
                </c:pt>
                <c:pt idx="627">
                  <c:v>60.351999999999997</c:v>
                </c:pt>
                <c:pt idx="628">
                  <c:v>60.448</c:v>
                </c:pt>
                <c:pt idx="629">
                  <c:v>60.54401</c:v>
                </c:pt>
                <c:pt idx="630">
                  <c:v>60.64</c:v>
                </c:pt>
                <c:pt idx="631">
                  <c:v>60.735990000000001</c:v>
                </c:pt>
                <c:pt idx="632">
                  <c:v>60.832000000000001</c:v>
                </c:pt>
                <c:pt idx="633">
                  <c:v>60.927990000000001</c:v>
                </c:pt>
                <c:pt idx="634">
                  <c:v>61.024000000000001</c:v>
                </c:pt>
                <c:pt idx="635">
                  <c:v>61.12</c:v>
                </c:pt>
                <c:pt idx="636">
                  <c:v>61.216000000000001</c:v>
                </c:pt>
                <c:pt idx="637">
                  <c:v>61.311999999999998</c:v>
                </c:pt>
                <c:pt idx="638">
                  <c:v>61.408000000000001</c:v>
                </c:pt>
                <c:pt idx="639">
                  <c:v>61.503999999999998</c:v>
                </c:pt>
                <c:pt idx="640">
                  <c:v>61.600009999999997</c:v>
                </c:pt>
                <c:pt idx="641">
                  <c:v>61.695999999999998</c:v>
                </c:pt>
                <c:pt idx="642">
                  <c:v>61.792009999999998</c:v>
                </c:pt>
                <c:pt idx="643">
                  <c:v>61.887999999999998</c:v>
                </c:pt>
                <c:pt idx="644">
                  <c:v>61.983989999999999</c:v>
                </c:pt>
                <c:pt idx="645">
                  <c:v>62.08</c:v>
                </c:pt>
                <c:pt idx="646">
                  <c:v>62.175989999999999</c:v>
                </c:pt>
                <c:pt idx="647">
                  <c:v>62.271999999999998</c:v>
                </c:pt>
                <c:pt idx="648">
                  <c:v>62.368000000000002</c:v>
                </c:pt>
                <c:pt idx="649">
                  <c:v>62.463999999999999</c:v>
                </c:pt>
                <c:pt idx="650">
                  <c:v>62.56</c:v>
                </c:pt>
                <c:pt idx="651">
                  <c:v>62.656010000000002</c:v>
                </c:pt>
                <c:pt idx="652">
                  <c:v>62.752000000000002</c:v>
                </c:pt>
                <c:pt idx="653">
                  <c:v>62.848010000000002</c:v>
                </c:pt>
                <c:pt idx="654">
                  <c:v>62.944000000000003</c:v>
                </c:pt>
                <c:pt idx="655">
                  <c:v>63.039990000000003</c:v>
                </c:pt>
                <c:pt idx="656">
                  <c:v>63.136000000000003</c:v>
                </c:pt>
                <c:pt idx="657">
                  <c:v>63.231990000000003</c:v>
                </c:pt>
                <c:pt idx="658">
                  <c:v>63.328000000000003</c:v>
                </c:pt>
                <c:pt idx="659">
                  <c:v>63.423999999999999</c:v>
                </c:pt>
                <c:pt idx="660">
                  <c:v>63.52</c:v>
                </c:pt>
                <c:pt idx="661">
                  <c:v>63.616</c:v>
                </c:pt>
                <c:pt idx="662">
                  <c:v>63.712009999999999</c:v>
                </c:pt>
                <c:pt idx="663">
                  <c:v>63.808</c:v>
                </c:pt>
                <c:pt idx="664">
                  <c:v>63.90401</c:v>
                </c:pt>
                <c:pt idx="665">
                  <c:v>64</c:v>
                </c:pt>
                <c:pt idx="666">
                  <c:v>64.09599</c:v>
                </c:pt>
                <c:pt idx="667">
                  <c:v>64.191999999999993</c:v>
                </c:pt>
                <c:pt idx="668">
                  <c:v>64.287989999999994</c:v>
                </c:pt>
                <c:pt idx="669">
                  <c:v>64.384</c:v>
                </c:pt>
                <c:pt idx="670">
                  <c:v>64.48</c:v>
                </c:pt>
                <c:pt idx="671">
                  <c:v>64.575999999999993</c:v>
                </c:pt>
                <c:pt idx="672">
                  <c:v>64.671999999999997</c:v>
                </c:pt>
                <c:pt idx="673">
                  <c:v>64.768010000000004</c:v>
                </c:pt>
                <c:pt idx="674">
                  <c:v>64.864000000000004</c:v>
                </c:pt>
                <c:pt idx="675">
                  <c:v>64.960009999999997</c:v>
                </c:pt>
                <c:pt idx="676">
                  <c:v>65.055999999999997</c:v>
                </c:pt>
                <c:pt idx="677">
                  <c:v>65.151989999999998</c:v>
                </c:pt>
                <c:pt idx="678">
                  <c:v>65.248000000000005</c:v>
                </c:pt>
                <c:pt idx="679">
                  <c:v>65.343990000000005</c:v>
                </c:pt>
                <c:pt idx="680">
                  <c:v>65.44</c:v>
                </c:pt>
                <c:pt idx="681">
                  <c:v>65.536000000000001</c:v>
                </c:pt>
                <c:pt idx="682">
                  <c:v>65.632000000000005</c:v>
                </c:pt>
                <c:pt idx="683">
                  <c:v>65.727999999999994</c:v>
                </c:pt>
                <c:pt idx="684">
                  <c:v>65.824010000000001</c:v>
                </c:pt>
                <c:pt idx="685">
                  <c:v>65.92</c:v>
                </c:pt>
                <c:pt idx="686">
                  <c:v>66.016009999999994</c:v>
                </c:pt>
                <c:pt idx="687">
                  <c:v>66.111999999999995</c:v>
                </c:pt>
                <c:pt idx="688">
                  <c:v>66.207989999999995</c:v>
                </c:pt>
                <c:pt idx="689">
                  <c:v>66.304000000000002</c:v>
                </c:pt>
                <c:pt idx="690">
                  <c:v>66.399990000000003</c:v>
                </c:pt>
                <c:pt idx="691">
                  <c:v>66.495999999999995</c:v>
                </c:pt>
                <c:pt idx="692">
                  <c:v>66.591999999999999</c:v>
                </c:pt>
                <c:pt idx="693">
                  <c:v>66.688000000000002</c:v>
                </c:pt>
                <c:pt idx="694">
                  <c:v>66.784000000000006</c:v>
                </c:pt>
                <c:pt idx="695">
                  <c:v>66.88</c:v>
                </c:pt>
                <c:pt idx="696">
                  <c:v>66.975999999999999</c:v>
                </c:pt>
                <c:pt idx="697">
                  <c:v>67.072010000000006</c:v>
                </c:pt>
                <c:pt idx="698">
                  <c:v>67.168000000000006</c:v>
                </c:pt>
                <c:pt idx="699">
                  <c:v>67.264009999999999</c:v>
                </c:pt>
                <c:pt idx="700">
                  <c:v>67.36</c:v>
                </c:pt>
                <c:pt idx="701">
                  <c:v>67.45599</c:v>
                </c:pt>
                <c:pt idx="702">
                  <c:v>67.552000000000007</c:v>
                </c:pt>
                <c:pt idx="703">
                  <c:v>67.647989999999993</c:v>
                </c:pt>
                <c:pt idx="704">
                  <c:v>67.744</c:v>
                </c:pt>
                <c:pt idx="705">
                  <c:v>67.84</c:v>
                </c:pt>
                <c:pt idx="706">
                  <c:v>67.936000000000007</c:v>
                </c:pt>
                <c:pt idx="707">
                  <c:v>68.031999999999996</c:v>
                </c:pt>
                <c:pt idx="708">
                  <c:v>68.128010000000003</c:v>
                </c:pt>
                <c:pt idx="709">
                  <c:v>68.224000000000004</c:v>
                </c:pt>
                <c:pt idx="710">
                  <c:v>68.320009999999996</c:v>
                </c:pt>
                <c:pt idx="711">
                  <c:v>68.415999999999997</c:v>
                </c:pt>
                <c:pt idx="712">
                  <c:v>68.511989999999997</c:v>
                </c:pt>
                <c:pt idx="713">
                  <c:v>68.608000000000004</c:v>
                </c:pt>
                <c:pt idx="714">
                  <c:v>68.703990000000005</c:v>
                </c:pt>
                <c:pt idx="715">
                  <c:v>68.8</c:v>
                </c:pt>
                <c:pt idx="716">
                  <c:v>68.896000000000001</c:v>
                </c:pt>
                <c:pt idx="717">
                  <c:v>68.992000000000004</c:v>
                </c:pt>
                <c:pt idx="718">
                  <c:v>69.087999999999994</c:v>
                </c:pt>
                <c:pt idx="719">
                  <c:v>69.184010000000001</c:v>
                </c:pt>
                <c:pt idx="720">
                  <c:v>69.28</c:v>
                </c:pt>
                <c:pt idx="721">
                  <c:v>69.376009999999994</c:v>
                </c:pt>
                <c:pt idx="722">
                  <c:v>69.471999999999994</c:v>
                </c:pt>
                <c:pt idx="723">
                  <c:v>69.567989999999995</c:v>
                </c:pt>
                <c:pt idx="724">
                  <c:v>69.664000000000001</c:v>
                </c:pt>
                <c:pt idx="725">
                  <c:v>69.759990000000002</c:v>
                </c:pt>
                <c:pt idx="726">
                  <c:v>69.855999999999995</c:v>
                </c:pt>
                <c:pt idx="727">
                  <c:v>69.951999999999998</c:v>
                </c:pt>
                <c:pt idx="728">
                  <c:v>70.048000000000002</c:v>
                </c:pt>
                <c:pt idx="729">
                  <c:v>70.144000000000005</c:v>
                </c:pt>
                <c:pt idx="730">
                  <c:v>70.240009999999998</c:v>
                </c:pt>
                <c:pt idx="731">
                  <c:v>70.335999999999999</c:v>
                </c:pt>
                <c:pt idx="732">
                  <c:v>70.432010000000005</c:v>
                </c:pt>
                <c:pt idx="733">
                  <c:v>70.528000000000006</c:v>
                </c:pt>
                <c:pt idx="734">
                  <c:v>70.623990000000006</c:v>
                </c:pt>
                <c:pt idx="735">
                  <c:v>70.72</c:v>
                </c:pt>
                <c:pt idx="736">
                  <c:v>70.815989999999999</c:v>
                </c:pt>
                <c:pt idx="737">
                  <c:v>70.912000000000006</c:v>
                </c:pt>
                <c:pt idx="738">
                  <c:v>71.007999999999996</c:v>
                </c:pt>
                <c:pt idx="739">
                  <c:v>71.103999999999999</c:v>
                </c:pt>
                <c:pt idx="740">
                  <c:v>71.2</c:v>
                </c:pt>
                <c:pt idx="741">
                  <c:v>71.296009999999995</c:v>
                </c:pt>
                <c:pt idx="742">
                  <c:v>71.391999999999996</c:v>
                </c:pt>
                <c:pt idx="743">
                  <c:v>71.488010000000003</c:v>
                </c:pt>
                <c:pt idx="744">
                  <c:v>71.584000000000003</c:v>
                </c:pt>
                <c:pt idx="745">
                  <c:v>71.679990000000004</c:v>
                </c:pt>
                <c:pt idx="746">
                  <c:v>71.775999999999996</c:v>
                </c:pt>
                <c:pt idx="747">
                  <c:v>71.871989999999997</c:v>
                </c:pt>
                <c:pt idx="748">
                  <c:v>71.968000000000004</c:v>
                </c:pt>
                <c:pt idx="749">
                  <c:v>72.063999999999993</c:v>
                </c:pt>
                <c:pt idx="750">
                  <c:v>72.16</c:v>
                </c:pt>
                <c:pt idx="751">
                  <c:v>72.256</c:v>
                </c:pt>
                <c:pt idx="752">
                  <c:v>72.352010000000007</c:v>
                </c:pt>
                <c:pt idx="753">
                  <c:v>72.447999999999993</c:v>
                </c:pt>
                <c:pt idx="754">
                  <c:v>72.54401</c:v>
                </c:pt>
                <c:pt idx="755">
                  <c:v>72.64</c:v>
                </c:pt>
                <c:pt idx="756">
                  <c:v>72.735990000000001</c:v>
                </c:pt>
                <c:pt idx="757">
                  <c:v>72.831999999999994</c:v>
                </c:pt>
                <c:pt idx="758">
                  <c:v>72.927989999999994</c:v>
                </c:pt>
                <c:pt idx="759">
                  <c:v>73.024000000000001</c:v>
                </c:pt>
                <c:pt idx="760">
                  <c:v>73.12</c:v>
                </c:pt>
                <c:pt idx="761">
                  <c:v>73.215999999999994</c:v>
                </c:pt>
                <c:pt idx="762">
                  <c:v>73.311999999999998</c:v>
                </c:pt>
                <c:pt idx="763">
                  <c:v>73.408000000000001</c:v>
                </c:pt>
                <c:pt idx="764">
                  <c:v>73.504000000000005</c:v>
                </c:pt>
                <c:pt idx="765">
                  <c:v>73.600009999999997</c:v>
                </c:pt>
                <c:pt idx="766">
                  <c:v>73.695999999999998</c:v>
                </c:pt>
                <c:pt idx="767">
                  <c:v>73.792010000000005</c:v>
                </c:pt>
                <c:pt idx="768">
                  <c:v>73.888000000000005</c:v>
                </c:pt>
                <c:pt idx="769">
                  <c:v>73.983990000000006</c:v>
                </c:pt>
                <c:pt idx="770">
                  <c:v>74.08</c:v>
                </c:pt>
                <c:pt idx="771">
                  <c:v>74.175989999999999</c:v>
                </c:pt>
                <c:pt idx="772">
                  <c:v>74.272000000000006</c:v>
                </c:pt>
                <c:pt idx="773">
                  <c:v>74.367999999999995</c:v>
                </c:pt>
                <c:pt idx="774">
                  <c:v>74.463999999999999</c:v>
                </c:pt>
                <c:pt idx="775">
                  <c:v>74.56</c:v>
                </c:pt>
                <c:pt idx="776">
                  <c:v>74.656009999999995</c:v>
                </c:pt>
                <c:pt idx="777">
                  <c:v>74.751999999999995</c:v>
                </c:pt>
                <c:pt idx="778">
                  <c:v>74.848010000000002</c:v>
                </c:pt>
                <c:pt idx="779">
                  <c:v>74.944000000000003</c:v>
                </c:pt>
                <c:pt idx="780">
                  <c:v>75.039990000000003</c:v>
                </c:pt>
                <c:pt idx="781">
                  <c:v>75.135999999999996</c:v>
                </c:pt>
                <c:pt idx="782">
                  <c:v>75.231989999999996</c:v>
                </c:pt>
                <c:pt idx="783">
                  <c:v>75.328000000000003</c:v>
                </c:pt>
                <c:pt idx="784">
                  <c:v>75.424000000000007</c:v>
                </c:pt>
                <c:pt idx="785">
                  <c:v>75.52</c:v>
                </c:pt>
                <c:pt idx="786">
                  <c:v>75.616</c:v>
                </c:pt>
                <c:pt idx="787">
                  <c:v>75.712010000000006</c:v>
                </c:pt>
                <c:pt idx="788">
                  <c:v>75.808000000000007</c:v>
                </c:pt>
                <c:pt idx="789">
                  <c:v>75.90401</c:v>
                </c:pt>
                <c:pt idx="790">
                  <c:v>76</c:v>
                </c:pt>
                <c:pt idx="791">
                  <c:v>76.09599</c:v>
                </c:pt>
                <c:pt idx="792">
                  <c:v>76.191999999999993</c:v>
                </c:pt>
                <c:pt idx="793">
                  <c:v>76.287989999999994</c:v>
                </c:pt>
                <c:pt idx="794">
                  <c:v>76.384</c:v>
                </c:pt>
                <c:pt idx="795">
                  <c:v>76.48</c:v>
                </c:pt>
                <c:pt idx="796">
                  <c:v>76.575999999999993</c:v>
                </c:pt>
                <c:pt idx="797">
                  <c:v>76.671999999999997</c:v>
                </c:pt>
                <c:pt idx="798">
                  <c:v>76.768010000000004</c:v>
                </c:pt>
                <c:pt idx="799">
                  <c:v>76.864000000000004</c:v>
                </c:pt>
                <c:pt idx="800">
                  <c:v>76.960009999999997</c:v>
                </c:pt>
                <c:pt idx="801">
                  <c:v>77.055999999999997</c:v>
                </c:pt>
                <c:pt idx="802">
                  <c:v>77.151989999999998</c:v>
                </c:pt>
                <c:pt idx="803">
                  <c:v>77.248000000000005</c:v>
                </c:pt>
                <c:pt idx="804">
                  <c:v>77.343990000000005</c:v>
                </c:pt>
                <c:pt idx="805">
                  <c:v>77.44</c:v>
                </c:pt>
                <c:pt idx="806">
                  <c:v>77.536000000000001</c:v>
                </c:pt>
                <c:pt idx="807">
                  <c:v>77.632000000000005</c:v>
                </c:pt>
                <c:pt idx="808">
                  <c:v>77.727999999999994</c:v>
                </c:pt>
                <c:pt idx="809">
                  <c:v>77.824010000000001</c:v>
                </c:pt>
                <c:pt idx="810">
                  <c:v>77.92</c:v>
                </c:pt>
                <c:pt idx="811">
                  <c:v>78.016009999999994</c:v>
                </c:pt>
                <c:pt idx="812">
                  <c:v>78.111999999999995</c:v>
                </c:pt>
                <c:pt idx="813">
                  <c:v>78.207989999999995</c:v>
                </c:pt>
                <c:pt idx="814">
                  <c:v>78.304000000000002</c:v>
                </c:pt>
                <c:pt idx="815">
                  <c:v>78.399990000000003</c:v>
                </c:pt>
                <c:pt idx="816">
                  <c:v>78.495999999999995</c:v>
                </c:pt>
                <c:pt idx="817">
                  <c:v>78.591999999999999</c:v>
                </c:pt>
                <c:pt idx="818">
                  <c:v>78.688000000000002</c:v>
                </c:pt>
                <c:pt idx="819">
                  <c:v>78.784000000000006</c:v>
                </c:pt>
                <c:pt idx="820">
                  <c:v>78.88</c:v>
                </c:pt>
                <c:pt idx="821">
                  <c:v>78.975999999999999</c:v>
                </c:pt>
                <c:pt idx="822">
                  <c:v>79.072010000000006</c:v>
                </c:pt>
                <c:pt idx="823">
                  <c:v>79.168000000000006</c:v>
                </c:pt>
                <c:pt idx="824">
                  <c:v>79.264009999999999</c:v>
                </c:pt>
                <c:pt idx="825">
                  <c:v>79.36</c:v>
                </c:pt>
                <c:pt idx="826">
                  <c:v>79.45599</c:v>
                </c:pt>
                <c:pt idx="827">
                  <c:v>79.552000000000007</c:v>
                </c:pt>
                <c:pt idx="828">
                  <c:v>79.647989999999993</c:v>
                </c:pt>
                <c:pt idx="829">
                  <c:v>79.744</c:v>
                </c:pt>
                <c:pt idx="830">
                  <c:v>79.84</c:v>
                </c:pt>
                <c:pt idx="831">
                  <c:v>79.936000000000007</c:v>
                </c:pt>
                <c:pt idx="832">
                  <c:v>80.031999999999996</c:v>
                </c:pt>
                <c:pt idx="833">
                  <c:v>80.128010000000003</c:v>
                </c:pt>
                <c:pt idx="834">
                  <c:v>80.224000000000004</c:v>
                </c:pt>
                <c:pt idx="835">
                  <c:v>80.320009999999996</c:v>
                </c:pt>
                <c:pt idx="836">
                  <c:v>80.415999999999997</c:v>
                </c:pt>
                <c:pt idx="837">
                  <c:v>80.511989999999997</c:v>
                </c:pt>
                <c:pt idx="838">
                  <c:v>80.608000000000004</c:v>
                </c:pt>
                <c:pt idx="839">
                  <c:v>80.703990000000005</c:v>
                </c:pt>
                <c:pt idx="840">
                  <c:v>80.8</c:v>
                </c:pt>
                <c:pt idx="841">
                  <c:v>80.896000000000001</c:v>
                </c:pt>
                <c:pt idx="842">
                  <c:v>80.992000000000004</c:v>
                </c:pt>
                <c:pt idx="843">
                  <c:v>81.087999999999994</c:v>
                </c:pt>
                <c:pt idx="844">
                  <c:v>81.184010000000001</c:v>
                </c:pt>
                <c:pt idx="845">
                  <c:v>81.28</c:v>
                </c:pt>
                <c:pt idx="846">
                  <c:v>81.376009999999994</c:v>
                </c:pt>
                <c:pt idx="847">
                  <c:v>81.471999999999994</c:v>
                </c:pt>
                <c:pt idx="848">
                  <c:v>81.567989999999995</c:v>
                </c:pt>
                <c:pt idx="849">
                  <c:v>81.664000000000001</c:v>
                </c:pt>
                <c:pt idx="850">
                  <c:v>81.759990000000002</c:v>
                </c:pt>
                <c:pt idx="851">
                  <c:v>81.855999999999995</c:v>
                </c:pt>
                <c:pt idx="852">
                  <c:v>81.951999999999998</c:v>
                </c:pt>
                <c:pt idx="853">
                  <c:v>82.048000000000002</c:v>
                </c:pt>
                <c:pt idx="854">
                  <c:v>82.144000000000005</c:v>
                </c:pt>
                <c:pt idx="855">
                  <c:v>82.240009999999998</c:v>
                </c:pt>
                <c:pt idx="856">
                  <c:v>82.335999999999999</c:v>
                </c:pt>
                <c:pt idx="857">
                  <c:v>82.432010000000005</c:v>
                </c:pt>
                <c:pt idx="858">
                  <c:v>82.528000000000006</c:v>
                </c:pt>
                <c:pt idx="859">
                  <c:v>82.623990000000006</c:v>
                </c:pt>
                <c:pt idx="860">
                  <c:v>82.72</c:v>
                </c:pt>
                <c:pt idx="861">
                  <c:v>82.815989999999999</c:v>
                </c:pt>
                <c:pt idx="862">
                  <c:v>82.912000000000006</c:v>
                </c:pt>
                <c:pt idx="863">
                  <c:v>83.007999999999996</c:v>
                </c:pt>
                <c:pt idx="864">
                  <c:v>83.103999999999999</c:v>
                </c:pt>
                <c:pt idx="865">
                  <c:v>83.2</c:v>
                </c:pt>
                <c:pt idx="866">
                  <c:v>83.296009999999995</c:v>
                </c:pt>
                <c:pt idx="867">
                  <c:v>83.391999999999996</c:v>
                </c:pt>
                <c:pt idx="868">
                  <c:v>83.488010000000003</c:v>
                </c:pt>
                <c:pt idx="869">
                  <c:v>83.584000000000003</c:v>
                </c:pt>
                <c:pt idx="870">
                  <c:v>83.679990000000004</c:v>
                </c:pt>
                <c:pt idx="871">
                  <c:v>83.775999999999996</c:v>
                </c:pt>
                <c:pt idx="872">
                  <c:v>83.871989999999997</c:v>
                </c:pt>
                <c:pt idx="873">
                  <c:v>83.968000000000004</c:v>
                </c:pt>
                <c:pt idx="874">
                  <c:v>84.063999999999993</c:v>
                </c:pt>
                <c:pt idx="875">
                  <c:v>84.16</c:v>
                </c:pt>
                <c:pt idx="876">
                  <c:v>84.256</c:v>
                </c:pt>
                <c:pt idx="877">
                  <c:v>84.352010000000007</c:v>
                </c:pt>
                <c:pt idx="878">
                  <c:v>84.447999999999993</c:v>
                </c:pt>
                <c:pt idx="879">
                  <c:v>84.54401</c:v>
                </c:pt>
                <c:pt idx="880">
                  <c:v>84.64</c:v>
                </c:pt>
                <c:pt idx="881">
                  <c:v>84.735990000000001</c:v>
                </c:pt>
                <c:pt idx="882">
                  <c:v>84.831999999999994</c:v>
                </c:pt>
                <c:pt idx="883">
                  <c:v>84.927989999999994</c:v>
                </c:pt>
                <c:pt idx="884">
                  <c:v>85.024000000000001</c:v>
                </c:pt>
                <c:pt idx="885">
                  <c:v>85.12</c:v>
                </c:pt>
                <c:pt idx="886">
                  <c:v>85.215999999999994</c:v>
                </c:pt>
                <c:pt idx="887">
                  <c:v>85.311999999999998</c:v>
                </c:pt>
                <c:pt idx="888">
                  <c:v>85.408000000000001</c:v>
                </c:pt>
                <c:pt idx="889">
                  <c:v>85.504000000000005</c:v>
                </c:pt>
                <c:pt idx="890">
                  <c:v>85.600009999999997</c:v>
                </c:pt>
                <c:pt idx="891">
                  <c:v>85.695999999999998</c:v>
                </c:pt>
                <c:pt idx="892">
                  <c:v>85.792010000000005</c:v>
                </c:pt>
                <c:pt idx="893">
                  <c:v>85.888000000000005</c:v>
                </c:pt>
                <c:pt idx="894">
                  <c:v>85.983990000000006</c:v>
                </c:pt>
                <c:pt idx="895">
                  <c:v>86.08</c:v>
                </c:pt>
                <c:pt idx="896">
                  <c:v>86.175989999999999</c:v>
                </c:pt>
                <c:pt idx="897">
                  <c:v>86.272000000000006</c:v>
                </c:pt>
                <c:pt idx="898">
                  <c:v>86.367999999999995</c:v>
                </c:pt>
                <c:pt idx="899">
                  <c:v>86.463999999999999</c:v>
                </c:pt>
                <c:pt idx="900">
                  <c:v>86.56</c:v>
                </c:pt>
                <c:pt idx="901">
                  <c:v>86.656009999999995</c:v>
                </c:pt>
                <c:pt idx="902">
                  <c:v>86.751999999999995</c:v>
                </c:pt>
                <c:pt idx="903">
                  <c:v>86.848010000000002</c:v>
                </c:pt>
                <c:pt idx="904">
                  <c:v>86.944000000000003</c:v>
                </c:pt>
                <c:pt idx="905">
                  <c:v>87.039990000000003</c:v>
                </c:pt>
                <c:pt idx="906">
                  <c:v>87.135999999999996</c:v>
                </c:pt>
                <c:pt idx="907">
                  <c:v>87.231989999999996</c:v>
                </c:pt>
                <c:pt idx="908">
                  <c:v>87.328000000000003</c:v>
                </c:pt>
                <c:pt idx="909">
                  <c:v>87.424000000000007</c:v>
                </c:pt>
                <c:pt idx="910">
                  <c:v>87.52</c:v>
                </c:pt>
                <c:pt idx="911">
                  <c:v>87.616</c:v>
                </c:pt>
                <c:pt idx="912">
                  <c:v>87.712010000000006</c:v>
                </c:pt>
                <c:pt idx="913">
                  <c:v>87.808000000000007</c:v>
                </c:pt>
                <c:pt idx="914">
                  <c:v>87.90401</c:v>
                </c:pt>
                <c:pt idx="915">
                  <c:v>88</c:v>
                </c:pt>
                <c:pt idx="916">
                  <c:v>88.09599</c:v>
                </c:pt>
                <c:pt idx="917">
                  <c:v>88.191999999999993</c:v>
                </c:pt>
                <c:pt idx="918">
                  <c:v>88.287989999999994</c:v>
                </c:pt>
                <c:pt idx="919">
                  <c:v>88.384</c:v>
                </c:pt>
                <c:pt idx="920">
                  <c:v>88.48</c:v>
                </c:pt>
                <c:pt idx="921">
                  <c:v>88.575999999999993</c:v>
                </c:pt>
                <c:pt idx="922">
                  <c:v>88.671999999999997</c:v>
                </c:pt>
                <c:pt idx="923">
                  <c:v>88.768010000000004</c:v>
                </c:pt>
                <c:pt idx="924">
                  <c:v>88.864000000000004</c:v>
                </c:pt>
                <c:pt idx="925">
                  <c:v>88.960009999999997</c:v>
                </c:pt>
                <c:pt idx="926">
                  <c:v>89.055999999999997</c:v>
                </c:pt>
                <c:pt idx="927">
                  <c:v>89.151989999999998</c:v>
                </c:pt>
                <c:pt idx="928">
                  <c:v>89.248000000000005</c:v>
                </c:pt>
                <c:pt idx="929">
                  <c:v>89.343990000000005</c:v>
                </c:pt>
                <c:pt idx="930">
                  <c:v>89.44</c:v>
                </c:pt>
                <c:pt idx="931">
                  <c:v>89.536000000000001</c:v>
                </c:pt>
                <c:pt idx="932">
                  <c:v>89.632000000000005</c:v>
                </c:pt>
                <c:pt idx="933">
                  <c:v>89.727999999999994</c:v>
                </c:pt>
                <c:pt idx="934">
                  <c:v>89.824010000000001</c:v>
                </c:pt>
                <c:pt idx="935">
                  <c:v>89.92</c:v>
                </c:pt>
                <c:pt idx="936">
                  <c:v>90.016009999999994</c:v>
                </c:pt>
                <c:pt idx="937">
                  <c:v>90.111999999999995</c:v>
                </c:pt>
                <c:pt idx="938">
                  <c:v>90.207989999999995</c:v>
                </c:pt>
                <c:pt idx="939">
                  <c:v>90.304000000000002</c:v>
                </c:pt>
                <c:pt idx="940">
                  <c:v>90.399990000000003</c:v>
                </c:pt>
                <c:pt idx="941">
                  <c:v>90.495999999999995</c:v>
                </c:pt>
                <c:pt idx="942">
                  <c:v>90.591999999999999</c:v>
                </c:pt>
                <c:pt idx="943">
                  <c:v>90.688000000000002</c:v>
                </c:pt>
                <c:pt idx="944">
                  <c:v>90.784000000000006</c:v>
                </c:pt>
                <c:pt idx="945">
                  <c:v>90.88</c:v>
                </c:pt>
                <c:pt idx="946">
                  <c:v>90.975999999999999</c:v>
                </c:pt>
                <c:pt idx="947">
                  <c:v>91.072010000000006</c:v>
                </c:pt>
                <c:pt idx="948">
                  <c:v>91.168000000000006</c:v>
                </c:pt>
                <c:pt idx="949">
                  <c:v>91.264009999999999</c:v>
                </c:pt>
                <c:pt idx="950">
                  <c:v>91.36</c:v>
                </c:pt>
                <c:pt idx="951">
                  <c:v>91.45599</c:v>
                </c:pt>
                <c:pt idx="952">
                  <c:v>91.552000000000007</c:v>
                </c:pt>
                <c:pt idx="953">
                  <c:v>91.647989999999993</c:v>
                </c:pt>
                <c:pt idx="954">
                  <c:v>91.744</c:v>
                </c:pt>
                <c:pt idx="955">
                  <c:v>91.84</c:v>
                </c:pt>
                <c:pt idx="956">
                  <c:v>91.936000000000007</c:v>
                </c:pt>
                <c:pt idx="957">
                  <c:v>92.031999999999996</c:v>
                </c:pt>
                <c:pt idx="958">
                  <c:v>92.128010000000003</c:v>
                </c:pt>
                <c:pt idx="959">
                  <c:v>92.224000000000004</c:v>
                </c:pt>
                <c:pt idx="960">
                  <c:v>92.320009999999996</c:v>
                </c:pt>
                <c:pt idx="961">
                  <c:v>92.415999999999997</c:v>
                </c:pt>
                <c:pt idx="962">
                  <c:v>92.511989999999997</c:v>
                </c:pt>
                <c:pt idx="963">
                  <c:v>92.608000000000004</c:v>
                </c:pt>
                <c:pt idx="964">
                  <c:v>92.703990000000005</c:v>
                </c:pt>
                <c:pt idx="965">
                  <c:v>92.8</c:v>
                </c:pt>
                <c:pt idx="966">
                  <c:v>92.896000000000001</c:v>
                </c:pt>
                <c:pt idx="967">
                  <c:v>92.992000000000004</c:v>
                </c:pt>
                <c:pt idx="968">
                  <c:v>93.087999999999994</c:v>
                </c:pt>
                <c:pt idx="969">
                  <c:v>93.184010000000001</c:v>
                </c:pt>
                <c:pt idx="970">
                  <c:v>93.28</c:v>
                </c:pt>
                <c:pt idx="971">
                  <c:v>93.376009999999994</c:v>
                </c:pt>
                <c:pt idx="972">
                  <c:v>93.471999999999994</c:v>
                </c:pt>
                <c:pt idx="973">
                  <c:v>93.567989999999995</c:v>
                </c:pt>
                <c:pt idx="974">
                  <c:v>93.664000000000001</c:v>
                </c:pt>
                <c:pt idx="975">
                  <c:v>93.759990000000002</c:v>
                </c:pt>
                <c:pt idx="976">
                  <c:v>93.855999999999995</c:v>
                </c:pt>
                <c:pt idx="977">
                  <c:v>93.951999999999998</c:v>
                </c:pt>
                <c:pt idx="978">
                  <c:v>94.048000000000002</c:v>
                </c:pt>
                <c:pt idx="979">
                  <c:v>94.144000000000005</c:v>
                </c:pt>
                <c:pt idx="980">
                  <c:v>94.240009999999998</c:v>
                </c:pt>
                <c:pt idx="981">
                  <c:v>94.335999999999999</c:v>
                </c:pt>
                <c:pt idx="982">
                  <c:v>94.432010000000005</c:v>
                </c:pt>
                <c:pt idx="983">
                  <c:v>94.528000000000006</c:v>
                </c:pt>
                <c:pt idx="984">
                  <c:v>94.623990000000006</c:v>
                </c:pt>
                <c:pt idx="985">
                  <c:v>94.72</c:v>
                </c:pt>
                <c:pt idx="986">
                  <c:v>94.815989999999999</c:v>
                </c:pt>
                <c:pt idx="987">
                  <c:v>94.912000000000006</c:v>
                </c:pt>
                <c:pt idx="988">
                  <c:v>95.007999999999996</c:v>
                </c:pt>
                <c:pt idx="989">
                  <c:v>95.103999999999999</c:v>
                </c:pt>
                <c:pt idx="990">
                  <c:v>95.2</c:v>
                </c:pt>
                <c:pt idx="991">
                  <c:v>95.296009999999995</c:v>
                </c:pt>
                <c:pt idx="992">
                  <c:v>95.391999999999996</c:v>
                </c:pt>
                <c:pt idx="993">
                  <c:v>95.488010000000003</c:v>
                </c:pt>
                <c:pt idx="994">
                  <c:v>95.584000000000003</c:v>
                </c:pt>
                <c:pt idx="995">
                  <c:v>95.679990000000004</c:v>
                </c:pt>
                <c:pt idx="996">
                  <c:v>95.775999999999996</c:v>
                </c:pt>
                <c:pt idx="997">
                  <c:v>95.871989999999997</c:v>
                </c:pt>
                <c:pt idx="998">
                  <c:v>95.968000000000004</c:v>
                </c:pt>
                <c:pt idx="999">
                  <c:v>96.063999999999993</c:v>
                </c:pt>
                <c:pt idx="1000">
                  <c:v>96.16</c:v>
                </c:pt>
                <c:pt idx="1001">
                  <c:v>96.256</c:v>
                </c:pt>
                <c:pt idx="1002">
                  <c:v>96.352010000000007</c:v>
                </c:pt>
                <c:pt idx="1003">
                  <c:v>96.447999999999993</c:v>
                </c:pt>
                <c:pt idx="1004">
                  <c:v>96.54401</c:v>
                </c:pt>
                <c:pt idx="1005">
                  <c:v>96.64</c:v>
                </c:pt>
                <c:pt idx="1006">
                  <c:v>96.735990000000001</c:v>
                </c:pt>
                <c:pt idx="1007">
                  <c:v>96.831999999999994</c:v>
                </c:pt>
                <c:pt idx="1008">
                  <c:v>96.927989999999994</c:v>
                </c:pt>
                <c:pt idx="1009">
                  <c:v>97.024000000000001</c:v>
                </c:pt>
                <c:pt idx="1010">
                  <c:v>97.12</c:v>
                </c:pt>
                <c:pt idx="1011">
                  <c:v>97.215999999999994</c:v>
                </c:pt>
                <c:pt idx="1012">
                  <c:v>97.311999999999998</c:v>
                </c:pt>
                <c:pt idx="1013">
                  <c:v>97.408000000000001</c:v>
                </c:pt>
                <c:pt idx="1014">
                  <c:v>97.504000000000005</c:v>
                </c:pt>
                <c:pt idx="1015">
                  <c:v>97.600009999999997</c:v>
                </c:pt>
                <c:pt idx="1016">
                  <c:v>97.695999999999998</c:v>
                </c:pt>
                <c:pt idx="1017">
                  <c:v>97.792010000000005</c:v>
                </c:pt>
                <c:pt idx="1018">
                  <c:v>97.888000000000005</c:v>
                </c:pt>
                <c:pt idx="1019">
                  <c:v>97.983990000000006</c:v>
                </c:pt>
                <c:pt idx="1020">
                  <c:v>98.08</c:v>
                </c:pt>
                <c:pt idx="1021">
                  <c:v>98.175989999999999</c:v>
                </c:pt>
                <c:pt idx="1022">
                  <c:v>98.272000000000006</c:v>
                </c:pt>
                <c:pt idx="1023">
                  <c:v>98.367999999999995</c:v>
                </c:pt>
                <c:pt idx="1024">
                  <c:v>98.463999999999999</c:v>
                </c:pt>
                <c:pt idx="1025">
                  <c:v>98.56</c:v>
                </c:pt>
                <c:pt idx="1026">
                  <c:v>98.656009999999995</c:v>
                </c:pt>
                <c:pt idx="1027">
                  <c:v>98.751999999999995</c:v>
                </c:pt>
                <c:pt idx="1028">
                  <c:v>98.848010000000002</c:v>
                </c:pt>
                <c:pt idx="1029">
                  <c:v>98.944000000000003</c:v>
                </c:pt>
                <c:pt idx="1030">
                  <c:v>99.039990000000003</c:v>
                </c:pt>
                <c:pt idx="1031">
                  <c:v>99.135999999999996</c:v>
                </c:pt>
                <c:pt idx="1032">
                  <c:v>99.231989999999996</c:v>
                </c:pt>
                <c:pt idx="1033">
                  <c:v>99.328000000000003</c:v>
                </c:pt>
                <c:pt idx="1034">
                  <c:v>99.424000000000007</c:v>
                </c:pt>
                <c:pt idx="1035">
                  <c:v>99.52</c:v>
                </c:pt>
                <c:pt idx="1036">
                  <c:v>99.616</c:v>
                </c:pt>
                <c:pt idx="1037">
                  <c:v>99.712010000000006</c:v>
                </c:pt>
                <c:pt idx="1038">
                  <c:v>99.808000000000007</c:v>
                </c:pt>
                <c:pt idx="1039">
                  <c:v>99.90401</c:v>
                </c:pt>
                <c:pt idx="1040">
                  <c:v>100</c:v>
                </c:pt>
                <c:pt idx="1041">
                  <c:v>100.09599</c:v>
                </c:pt>
                <c:pt idx="1042">
                  <c:v>100.19199999999999</c:v>
                </c:pt>
                <c:pt idx="1043">
                  <c:v>100.28798999999999</c:v>
                </c:pt>
                <c:pt idx="1044">
                  <c:v>100.384</c:v>
                </c:pt>
                <c:pt idx="1045">
                  <c:v>100.48</c:v>
                </c:pt>
                <c:pt idx="1046">
                  <c:v>100.57599999999999</c:v>
                </c:pt>
                <c:pt idx="1047">
                  <c:v>100.672</c:v>
                </c:pt>
                <c:pt idx="1048">
                  <c:v>100.76801</c:v>
                </c:pt>
                <c:pt idx="1049">
                  <c:v>100.864</c:v>
                </c:pt>
                <c:pt idx="1050">
                  <c:v>100.96001</c:v>
                </c:pt>
                <c:pt idx="1051">
                  <c:v>101.056</c:v>
                </c:pt>
                <c:pt idx="1052">
                  <c:v>101.15199</c:v>
                </c:pt>
                <c:pt idx="1053">
                  <c:v>101.248</c:v>
                </c:pt>
                <c:pt idx="1054">
                  <c:v>101.34399000000001</c:v>
                </c:pt>
                <c:pt idx="1055">
                  <c:v>101.44</c:v>
                </c:pt>
                <c:pt idx="1056">
                  <c:v>101.536</c:v>
                </c:pt>
                <c:pt idx="1057">
                  <c:v>101.63200000000001</c:v>
                </c:pt>
                <c:pt idx="1058">
                  <c:v>101.72799999999999</c:v>
                </c:pt>
                <c:pt idx="1059">
                  <c:v>101.82401</c:v>
                </c:pt>
                <c:pt idx="1060">
                  <c:v>101.92</c:v>
                </c:pt>
                <c:pt idx="1061">
                  <c:v>102.01600999999999</c:v>
                </c:pt>
                <c:pt idx="1062">
                  <c:v>102.11199999999999</c:v>
                </c:pt>
                <c:pt idx="1063">
                  <c:v>102.20799</c:v>
                </c:pt>
                <c:pt idx="1064">
                  <c:v>102.304</c:v>
                </c:pt>
                <c:pt idx="1065">
                  <c:v>102.39999</c:v>
                </c:pt>
                <c:pt idx="1066">
                  <c:v>102.496</c:v>
                </c:pt>
                <c:pt idx="1067">
                  <c:v>102.592</c:v>
                </c:pt>
                <c:pt idx="1068">
                  <c:v>102.688</c:v>
                </c:pt>
                <c:pt idx="1069">
                  <c:v>102.78400000000001</c:v>
                </c:pt>
                <c:pt idx="1070">
                  <c:v>102.88</c:v>
                </c:pt>
                <c:pt idx="1071">
                  <c:v>102.976</c:v>
                </c:pt>
                <c:pt idx="1072">
                  <c:v>103.07201000000001</c:v>
                </c:pt>
                <c:pt idx="1073">
                  <c:v>103.16800000000001</c:v>
                </c:pt>
                <c:pt idx="1074">
                  <c:v>103.26401</c:v>
                </c:pt>
                <c:pt idx="1075">
                  <c:v>103.36</c:v>
                </c:pt>
                <c:pt idx="1076">
                  <c:v>103.45599</c:v>
                </c:pt>
                <c:pt idx="1077">
                  <c:v>103.55200000000001</c:v>
                </c:pt>
                <c:pt idx="1078">
                  <c:v>103.64798999999999</c:v>
                </c:pt>
                <c:pt idx="1079">
                  <c:v>103.744</c:v>
                </c:pt>
                <c:pt idx="1080">
                  <c:v>103.84</c:v>
                </c:pt>
                <c:pt idx="1081">
                  <c:v>103.93600000000001</c:v>
                </c:pt>
                <c:pt idx="1082">
                  <c:v>104.032</c:v>
                </c:pt>
                <c:pt idx="1083">
                  <c:v>104.12801</c:v>
                </c:pt>
                <c:pt idx="1084">
                  <c:v>104.224</c:v>
                </c:pt>
                <c:pt idx="1085">
                  <c:v>104.32001</c:v>
                </c:pt>
                <c:pt idx="1086">
                  <c:v>104.416</c:v>
                </c:pt>
                <c:pt idx="1087">
                  <c:v>104.51199</c:v>
                </c:pt>
                <c:pt idx="1088">
                  <c:v>104.608</c:v>
                </c:pt>
                <c:pt idx="1089">
                  <c:v>104.70399</c:v>
                </c:pt>
                <c:pt idx="1090">
                  <c:v>104.8</c:v>
                </c:pt>
                <c:pt idx="1091">
                  <c:v>104.896</c:v>
                </c:pt>
                <c:pt idx="1092">
                  <c:v>104.992</c:v>
                </c:pt>
                <c:pt idx="1093">
                  <c:v>105.08799999999999</c:v>
                </c:pt>
                <c:pt idx="1094">
                  <c:v>105.18401</c:v>
                </c:pt>
                <c:pt idx="1095">
                  <c:v>105.28</c:v>
                </c:pt>
                <c:pt idx="1096">
                  <c:v>105.37600999999999</c:v>
                </c:pt>
                <c:pt idx="1097">
                  <c:v>105.47199999999999</c:v>
                </c:pt>
                <c:pt idx="1098">
                  <c:v>105.56798999999999</c:v>
                </c:pt>
                <c:pt idx="1099">
                  <c:v>105.664</c:v>
                </c:pt>
                <c:pt idx="1100">
                  <c:v>105.75999</c:v>
                </c:pt>
                <c:pt idx="1101">
                  <c:v>105.85599999999999</c:v>
                </c:pt>
                <c:pt idx="1102">
                  <c:v>105.952</c:v>
                </c:pt>
                <c:pt idx="1103">
                  <c:v>106.048</c:v>
                </c:pt>
                <c:pt idx="1104">
                  <c:v>106.14400000000001</c:v>
                </c:pt>
                <c:pt idx="1105">
                  <c:v>106.24001</c:v>
                </c:pt>
                <c:pt idx="1106">
                  <c:v>106.336</c:v>
                </c:pt>
                <c:pt idx="1107">
                  <c:v>106.43201000000001</c:v>
                </c:pt>
                <c:pt idx="1108">
                  <c:v>106.52800000000001</c:v>
                </c:pt>
                <c:pt idx="1109">
                  <c:v>106.62399000000001</c:v>
                </c:pt>
                <c:pt idx="1110">
                  <c:v>106.72</c:v>
                </c:pt>
                <c:pt idx="1111">
                  <c:v>106.81599</c:v>
                </c:pt>
                <c:pt idx="1112">
                  <c:v>106.91200000000001</c:v>
                </c:pt>
                <c:pt idx="1113">
                  <c:v>107.008</c:v>
                </c:pt>
                <c:pt idx="1114">
                  <c:v>107.104</c:v>
                </c:pt>
                <c:pt idx="1115">
                  <c:v>107.2</c:v>
                </c:pt>
                <c:pt idx="1116">
                  <c:v>107.29601</c:v>
                </c:pt>
                <c:pt idx="1117">
                  <c:v>107.392</c:v>
                </c:pt>
                <c:pt idx="1118">
                  <c:v>107.48801</c:v>
                </c:pt>
                <c:pt idx="1119">
                  <c:v>107.584</c:v>
                </c:pt>
                <c:pt idx="1120">
                  <c:v>107.67999</c:v>
                </c:pt>
                <c:pt idx="1121">
                  <c:v>107.776</c:v>
                </c:pt>
                <c:pt idx="1122">
                  <c:v>107.87199</c:v>
                </c:pt>
                <c:pt idx="1123">
                  <c:v>107.968</c:v>
                </c:pt>
                <c:pt idx="1124">
                  <c:v>108.06399999999999</c:v>
                </c:pt>
                <c:pt idx="1125">
                  <c:v>108.16</c:v>
                </c:pt>
                <c:pt idx="1126">
                  <c:v>108.256</c:v>
                </c:pt>
                <c:pt idx="1127">
                  <c:v>108.35201000000001</c:v>
                </c:pt>
                <c:pt idx="1128">
                  <c:v>108.44799999999999</c:v>
                </c:pt>
                <c:pt idx="1129">
                  <c:v>108.54401</c:v>
                </c:pt>
                <c:pt idx="1130">
                  <c:v>108.64</c:v>
                </c:pt>
                <c:pt idx="1131">
                  <c:v>108.73599</c:v>
                </c:pt>
                <c:pt idx="1132">
                  <c:v>108.83199999999999</c:v>
                </c:pt>
                <c:pt idx="1133">
                  <c:v>108.92798999999999</c:v>
                </c:pt>
                <c:pt idx="1134">
                  <c:v>109.024</c:v>
                </c:pt>
                <c:pt idx="1135">
                  <c:v>109.12</c:v>
                </c:pt>
                <c:pt idx="1136">
                  <c:v>109.21599999999999</c:v>
                </c:pt>
                <c:pt idx="1137">
                  <c:v>109.312</c:v>
                </c:pt>
                <c:pt idx="1138">
                  <c:v>109.408</c:v>
                </c:pt>
                <c:pt idx="1139">
                  <c:v>109.504</c:v>
                </c:pt>
                <c:pt idx="1140">
                  <c:v>109.60001</c:v>
                </c:pt>
                <c:pt idx="1141">
                  <c:v>109.696</c:v>
                </c:pt>
                <c:pt idx="1142">
                  <c:v>109.79201</c:v>
                </c:pt>
                <c:pt idx="1143">
                  <c:v>109.88800000000001</c:v>
                </c:pt>
                <c:pt idx="1144">
                  <c:v>109.98399000000001</c:v>
                </c:pt>
                <c:pt idx="1145">
                  <c:v>110.08</c:v>
                </c:pt>
                <c:pt idx="1146">
                  <c:v>110.17599</c:v>
                </c:pt>
                <c:pt idx="1147">
                  <c:v>110.27200000000001</c:v>
                </c:pt>
                <c:pt idx="1148">
                  <c:v>110.36799999999999</c:v>
                </c:pt>
                <c:pt idx="1149">
                  <c:v>110.464</c:v>
                </c:pt>
                <c:pt idx="1150">
                  <c:v>110.56</c:v>
                </c:pt>
                <c:pt idx="1151">
                  <c:v>110.65600999999999</c:v>
                </c:pt>
                <c:pt idx="1152">
                  <c:v>110.752</c:v>
                </c:pt>
                <c:pt idx="1153">
                  <c:v>110.84801</c:v>
                </c:pt>
                <c:pt idx="1154">
                  <c:v>110.944</c:v>
                </c:pt>
                <c:pt idx="1155">
                  <c:v>111.03999</c:v>
                </c:pt>
                <c:pt idx="1156">
                  <c:v>111.136</c:v>
                </c:pt>
                <c:pt idx="1157">
                  <c:v>111.23199</c:v>
                </c:pt>
                <c:pt idx="1158">
                  <c:v>111.328</c:v>
                </c:pt>
                <c:pt idx="1159">
                  <c:v>111.42400000000001</c:v>
                </c:pt>
                <c:pt idx="1160">
                  <c:v>111.52</c:v>
                </c:pt>
                <c:pt idx="1161">
                  <c:v>111.616</c:v>
                </c:pt>
                <c:pt idx="1162">
                  <c:v>111.71201000000001</c:v>
                </c:pt>
                <c:pt idx="1163">
                  <c:v>111.80800000000001</c:v>
                </c:pt>
                <c:pt idx="1164">
                  <c:v>111.90401</c:v>
                </c:pt>
                <c:pt idx="1165">
                  <c:v>112</c:v>
                </c:pt>
                <c:pt idx="1166">
                  <c:v>112.09599</c:v>
                </c:pt>
                <c:pt idx="1167">
                  <c:v>112.19199999999999</c:v>
                </c:pt>
                <c:pt idx="1168">
                  <c:v>112.28798999999999</c:v>
                </c:pt>
                <c:pt idx="1169">
                  <c:v>112.384</c:v>
                </c:pt>
                <c:pt idx="1170">
                  <c:v>112.48</c:v>
                </c:pt>
                <c:pt idx="1171">
                  <c:v>112.57599999999999</c:v>
                </c:pt>
                <c:pt idx="1172">
                  <c:v>112.672</c:v>
                </c:pt>
                <c:pt idx="1173">
                  <c:v>112.76801</c:v>
                </c:pt>
                <c:pt idx="1174">
                  <c:v>112.864</c:v>
                </c:pt>
                <c:pt idx="1175">
                  <c:v>112.96001</c:v>
                </c:pt>
                <c:pt idx="1176">
                  <c:v>113.056</c:v>
                </c:pt>
                <c:pt idx="1177">
                  <c:v>113.15199</c:v>
                </c:pt>
                <c:pt idx="1178">
                  <c:v>113.248</c:v>
                </c:pt>
                <c:pt idx="1179">
                  <c:v>113.34399000000001</c:v>
                </c:pt>
                <c:pt idx="1180">
                  <c:v>113.44</c:v>
                </c:pt>
                <c:pt idx="1181">
                  <c:v>113.536</c:v>
                </c:pt>
                <c:pt idx="1182">
                  <c:v>113.63200000000001</c:v>
                </c:pt>
                <c:pt idx="1183">
                  <c:v>113.72799999999999</c:v>
                </c:pt>
                <c:pt idx="1184">
                  <c:v>113.82401</c:v>
                </c:pt>
                <c:pt idx="1185">
                  <c:v>113.92</c:v>
                </c:pt>
                <c:pt idx="1186">
                  <c:v>114.01600999999999</c:v>
                </c:pt>
                <c:pt idx="1187">
                  <c:v>114.11199999999999</c:v>
                </c:pt>
                <c:pt idx="1188">
                  <c:v>114.20799</c:v>
                </c:pt>
                <c:pt idx="1189">
                  <c:v>114.304</c:v>
                </c:pt>
                <c:pt idx="1190">
                  <c:v>114.39999</c:v>
                </c:pt>
                <c:pt idx="1191">
                  <c:v>114.496</c:v>
                </c:pt>
                <c:pt idx="1192">
                  <c:v>114.592</c:v>
                </c:pt>
                <c:pt idx="1193">
                  <c:v>114.688</c:v>
                </c:pt>
                <c:pt idx="1194">
                  <c:v>114.78400000000001</c:v>
                </c:pt>
                <c:pt idx="1195">
                  <c:v>114.88</c:v>
                </c:pt>
                <c:pt idx="1196">
                  <c:v>114.976</c:v>
                </c:pt>
                <c:pt idx="1197">
                  <c:v>115.07201000000001</c:v>
                </c:pt>
                <c:pt idx="1198">
                  <c:v>115.16800000000001</c:v>
                </c:pt>
                <c:pt idx="1199">
                  <c:v>115.26401</c:v>
                </c:pt>
                <c:pt idx="1200">
                  <c:v>115.36</c:v>
                </c:pt>
                <c:pt idx="1201">
                  <c:v>115.45599</c:v>
                </c:pt>
                <c:pt idx="1202">
                  <c:v>115.55200000000001</c:v>
                </c:pt>
                <c:pt idx="1203">
                  <c:v>115.64798999999999</c:v>
                </c:pt>
                <c:pt idx="1204">
                  <c:v>115.744</c:v>
                </c:pt>
                <c:pt idx="1205">
                  <c:v>115.84</c:v>
                </c:pt>
                <c:pt idx="1206">
                  <c:v>115.93600000000001</c:v>
                </c:pt>
                <c:pt idx="1207">
                  <c:v>116.03201</c:v>
                </c:pt>
                <c:pt idx="1208">
                  <c:v>116.12799</c:v>
                </c:pt>
                <c:pt idx="1209">
                  <c:v>116.224</c:v>
                </c:pt>
                <c:pt idx="1210">
                  <c:v>116.32001</c:v>
                </c:pt>
                <c:pt idx="1211">
                  <c:v>116.41598999999999</c:v>
                </c:pt>
                <c:pt idx="1212">
                  <c:v>116.51199</c:v>
                </c:pt>
                <c:pt idx="1213">
                  <c:v>116.608</c:v>
                </c:pt>
                <c:pt idx="1214">
                  <c:v>116.70401</c:v>
                </c:pt>
                <c:pt idx="1215">
                  <c:v>116.79998999999999</c:v>
                </c:pt>
                <c:pt idx="1216">
                  <c:v>116.896</c:v>
                </c:pt>
                <c:pt idx="1217">
                  <c:v>116.992</c:v>
                </c:pt>
                <c:pt idx="1218">
                  <c:v>117.08801</c:v>
                </c:pt>
                <c:pt idx="1219">
                  <c:v>117.18398999999999</c:v>
                </c:pt>
                <c:pt idx="1220">
                  <c:v>117.28</c:v>
                </c:pt>
                <c:pt idx="1221">
                  <c:v>117.37600999999999</c:v>
                </c:pt>
                <c:pt idx="1222">
                  <c:v>117.47198</c:v>
                </c:pt>
                <c:pt idx="1223">
                  <c:v>117.56798999999999</c:v>
                </c:pt>
                <c:pt idx="1224">
                  <c:v>117.664</c:v>
                </c:pt>
                <c:pt idx="1225">
                  <c:v>117.76000999999999</c:v>
                </c:pt>
                <c:pt idx="1226">
                  <c:v>117.85599000000001</c:v>
                </c:pt>
                <c:pt idx="1227">
                  <c:v>117.952</c:v>
                </c:pt>
                <c:pt idx="1228">
                  <c:v>118.048</c:v>
                </c:pt>
                <c:pt idx="1229">
                  <c:v>118.14400999999999</c:v>
                </c:pt>
                <c:pt idx="1230">
                  <c:v>118.23999000000001</c:v>
                </c:pt>
                <c:pt idx="1231">
                  <c:v>118.336</c:v>
                </c:pt>
                <c:pt idx="1232">
                  <c:v>118.43201000000001</c:v>
                </c:pt>
                <c:pt idx="1233">
                  <c:v>118.52802</c:v>
                </c:pt>
                <c:pt idx="1234">
                  <c:v>118.62399000000001</c:v>
                </c:pt>
                <c:pt idx="1235">
                  <c:v>118.72</c:v>
                </c:pt>
                <c:pt idx="1236">
                  <c:v>118.81601000000001</c:v>
                </c:pt>
                <c:pt idx="1237">
                  <c:v>118.91199</c:v>
                </c:pt>
                <c:pt idx="1238">
                  <c:v>119.008</c:v>
                </c:pt>
                <c:pt idx="1239">
                  <c:v>119.104</c:v>
                </c:pt>
                <c:pt idx="1240">
                  <c:v>119.20001000000001</c:v>
                </c:pt>
                <c:pt idx="1241">
                  <c:v>119.29599</c:v>
                </c:pt>
                <c:pt idx="1242">
                  <c:v>119.392</c:v>
                </c:pt>
                <c:pt idx="1243">
                  <c:v>119.48801</c:v>
                </c:pt>
                <c:pt idx="1244">
                  <c:v>119.58401000000001</c:v>
                </c:pt>
                <c:pt idx="1245">
                  <c:v>119.67999</c:v>
                </c:pt>
                <c:pt idx="1246">
                  <c:v>119.776</c:v>
                </c:pt>
                <c:pt idx="1247">
                  <c:v>119.87201</c:v>
                </c:pt>
                <c:pt idx="1248">
                  <c:v>119.96799</c:v>
                </c:pt>
                <c:pt idx="1249">
                  <c:v>120.06399999999999</c:v>
                </c:pt>
                <c:pt idx="1250">
                  <c:v>120.16</c:v>
                </c:pt>
                <c:pt idx="1251">
                  <c:v>120.25601</c:v>
                </c:pt>
                <c:pt idx="1252">
                  <c:v>120.35199</c:v>
                </c:pt>
                <c:pt idx="1253">
                  <c:v>120.44799999999999</c:v>
                </c:pt>
                <c:pt idx="1254">
                  <c:v>120.54401</c:v>
                </c:pt>
                <c:pt idx="1255">
                  <c:v>120.64001</c:v>
                </c:pt>
                <c:pt idx="1256">
                  <c:v>120.73599</c:v>
                </c:pt>
                <c:pt idx="1257">
                  <c:v>120.83199999999999</c:v>
                </c:pt>
                <c:pt idx="1258">
                  <c:v>120.92801</c:v>
                </c:pt>
                <c:pt idx="1259">
                  <c:v>121.02399</c:v>
                </c:pt>
                <c:pt idx="1260">
                  <c:v>121.12</c:v>
                </c:pt>
                <c:pt idx="1261">
                  <c:v>121.21599999999999</c:v>
                </c:pt>
                <c:pt idx="1262">
                  <c:v>121.31201</c:v>
                </c:pt>
                <c:pt idx="1263">
                  <c:v>121.40799</c:v>
                </c:pt>
                <c:pt idx="1264">
                  <c:v>121.504</c:v>
                </c:pt>
                <c:pt idx="1265">
                  <c:v>121.60001</c:v>
                </c:pt>
                <c:pt idx="1266">
                  <c:v>121.69601</c:v>
                </c:pt>
                <c:pt idx="1267">
                  <c:v>121.79199</c:v>
                </c:pt>
                <c:pt idx="1268">
                  <c:v>121.88800000000001</c:v>
                </c:pt>
                <c:pt idx="1269">
                  <c:v>121.98401</c:v>
                </c:pt>
                <c:pt idx="1270">
                  <c:v>122.07999</c:v>
                </c:pt>
                <c:pt idx="1271">
                  <c:v>122.17599</c:v>
                </c:pt>
                <c:pt idx="1272">
                  <c:v>122.27200000000001</c:v>
                </c:pt>
                <c:pt idx="1273">
                  <c:v>122.36801</c:v>
                </c:pt>
                <c:pt idx="1274">
                  <c:v>122.46399</c:v>
                </c:pt>
                <c:pt idx="1275">
                  <c:v>122.56</c:v>
                </c:pt>
                <c:pt idx="1276">
                  <c:v>122.65600999999999</c:v>
                </c:pt>
                <c:pt idx="1277">
                  <c:v>122.75201</c:v>
                </c:pt>
                <c:pt idx="1278">
                  <c:v>122.84799</c:v>
                </c:pt>
                <c:pt idx="1279">
                  <c:v>122.944</c:v>
                </c:pt>
                <c:pt idx="1280">
                  <c:v>123.04001</c:v>
                </c:pt>
                <c:pt idx="1281">
                  <c:v>123.13599000000001</c:v>
                </c:pt>
                <c:pt idx="1282">
                  <c:v>123.23199</c:v>
                </c:pt>
                <c:pt idx="1283">
                  <c:v>123.328</c:v>
                </c:pt>
                <c:pt idx="1284">
                  <c:v>123.42401</c:v>
                </c:pt>
                <c:pt idx="1285">
                  <c:v>123.51999000000001</c:v>
                </c:pt>
                <c:pt idx="1286">
                  <c:v>123.616</c:v>
                </c:pt>
                <c:pt idx="1287">
                  <c:v>123.71201000000001</c:v>
                </c:pt>
                <c:pt idx="1288">
                  <c:v>123.80801</c:v>
                </c:pt>
                <c:pt idx="1289">
                  <c:v>123.90398999999999</c:v>
                </c:pt>
                <c:pt idx="1290">
                  <c:v>124</c:v>
                </c:pt>
                <c:pt idx="1291">
                  <c:v>124.09601000000001</c:v>
                </c:pt>
                <c:pt idx="1292">
                  <c:v>124.19199</c:v>
                </c:pt>
                <c:pt idx="1293">
                  <c:v>124.28798999999999</c:v>
                </c:pt>
                <c:pt idx="1294">
                  <c:v>124.384</c:v>
                </c:pt>
                <c:pt idx="1295">
                  <c:v>124.48000999999999</c:v>
                </c:pt>
                <c:pt idx="1296">
                  <c:v>124.57599</c:v>
                </c:pt>
                <c:pt idx="1297">
                  <c:v>124.672</c:v>
                </c:pt>
                <c:pt idx="1298">
                  <c:v>124.76801</c:v>
                </c:pt>
                <c:pt idx="1299">
                  <c:v>124.86400999999999</c:v>
                </c:pt>
                <c:pt idx="1300">
                  <c:v>124.95999</c:v>
                </c:pt>
                <c:pt idx="1301">
                  <c:v>125.056</c:v>
                </c:pt>
                <c:pt idx="1302">
                  <c:v>125.15201</c:v>
                </c:pt>
                <c:pt idx="1303">
                  <c:v>125.24799</c:v>
                </c:pt>
                <c:pt idx="1304">
                  <c:v>125.34399000000001</c:v>
                </c:pt>
                <c:pt idx="1305">
                  <c:v>125.44</c:v>
                </c:pt>
                <c:pt idx="1306">
                  <c:v>125.53601</c:v>
                </c:pt>
                <c:pt idx="1307">
                  <c:v>125.63199</c:v>
                </c:pt>
                <c:pt idx="1308">
                  <c:v>125.72799999999999</c:v>
                </c:pt>
                <c:pt idx="1309">
                  <c:v>125.82401</c:v>
                </c:pt>
                <c:pt idx="1310">
                  <c:v>125.92001</c:v>
                </c:pt>
                <c:pt idx="1311">
                  <c:v>126.01599</c:v>
                </c:pt>
                <c:pt idx="1312">
                  <c:v>126.11199999999999</c:v>
                </c:pt>
                <c:pt idx="1313">
                  <c:v>126.20801</c:v>
                </c:pt>
                <c:pt idx="1314">
                  <c:v>126.30399</c:v>
                </c:pt>
                <c:pt idx="1315">
                  <c:v>126.39999</c:v>
                </c:pt>
                <c:pt idx="1316">
                  <c:v>126.496</c:v>
                </c:pt>
                <c:pt idx="1317">
                  <c:v>126.59201</c:v>
                </c:pt>
                <c:pt idx="1318">
                  <c:v>126.68799</c:v>
                </c:pt>
                <c:pt idx="1319">
                  <c:v>126.78400000000001</c:v>
                </c:pt>
                <c:pt idx="1320">
                  <c:v>126.88</c:v>
                </c:pt>
                <c:pt idx="1321">
                  <c:v>126.97601</c:v>
                </c:pt>
                <c:pt idx="1322">
                  <c:v>127.07199</c:v>
                </c:pt>
                <c:pt idx="1323">
                  <c:v>127.16800000000001</c:v>
                </c:pt>
                <c:pt idx="1324">
                  <c:v>127.26401</c:v>
                </c:pt>
                <c:pt idx="1325">
                  <c:v>127.35999</c:v>
                </c:pt>
                <c:pt idx="1326">
                  <c:v>127.45599</c:v>
                </c:pt>
                <c:pt idx="1327">
                  <c:v>127.55200000000001</c:v>
                </c:pt>
                <c:pt idx="1328">
                  <c:v>127.64801</c:v>
                </c:pt>
                <c:pt idx="1329">
                  <c:v>127.74399</c:v>
                </c:pt>
                <c:pt idx="1330">
                  <c:v>127.84</c:v>
                </c:pt>
                <c:pt idx="1331">
                  <c:v>127.93600000000001</c:v>
                </c:pt>
                <c:pt idx="1332">
                  <c:v>128.03201000000001</c:v>
                </c:pt>
                <c:pt idx="1333">
                  <c:v>128.12799000000001</c:v>
                </c:pt>
                <c:pt idx="1334">
                  <c:v>128.22399999999999</c:v>
                </c:pt>
                <c:pt idx="1335">
                  <c:v>128.32001</c:v>
                </c:pt>
                <c:pt idx="1336">
                  <c:v>128.41598999999999</c:v>
                </c:pt>
                <c:pt idx="1337">
                  <c:v>128.51199</c:v>
                </c:pt>
                <c:pt idx="1338">
                  <c:v>128.608</c:v>
                </c:pt>
                <c:pt idx="1339">
                  <c:v>128.70401000000001</c:v>
                </c:pt>
                <c:pt idx="1340">
                  <c:v>128.79999000000001</c:v>
                </c:pt>
                <c:pt idx="1341">
                  <c:v>128.89599999999999</c:v>
                </c:pt>
                <c:pt idx="1342">
                  <c:v>128.99199999999999</c:v>
                </c:pt>
                <c:pt idx="1343">
                  <c:v>129.08801</c:v>
                </c:pt>
                <c:pt idx="1344">
                  <c:v>129.18398999999999</c:v>
                </c:pt>
                <c:pt idx="1345">
                  <c:v>129.28</c:v>
                </c:pt>
                <c:pt idx="1346">
                  <c:v>129.37601000000001</c:v>
                </c:pt>
                <c:pt idx="1347">
                  <c:v>129.47198</c:v>
                </c:pt>
                <c:pt idx="1348">
                  <c:v>129.56799000000001</c:v>
                </c:pt>
                <c:pt idx="1349">
                  <c:v>129.66399999999999</c:v>
                </c:pt>
                <c:pt idx="1350">
                  <c:v>129.76000999999999</c:v>
                </c:pt>
                <c:pt idx="1351">
                  <c:v>129.85598999999999</c:v>
                </c:pt>
                <c:pt idx="1352">
                  <c:v>129.952</c:v>
                </c:pt>
                <c:pt idx="1353">
                  <c:v>130.048</c:v>
                </c:pt>
                <c:pt idx="1354">
                  <c:v>130.14401000000001</c:v>
                </c:pt>
                <c:pt idx="1355">
                  <c:v>130.23999000000001</c:v>
                </c:pt>
                <c:pt idx="1356">
                  <c:v>130.33600000000001</c:v>
                </c:pt>
                <c:pt idx="1357">
                  <c:v>130.43200999999999</c:v>
                </c:pt>
                <c:pt idx="1358">
                  <c:v>130.52802</c:v>
                </c:pt>
                <c:pt idx="1359">
                  <c:v>130.62398999999999</c:v>
                </c:pt>
                <c:pt idx="1360">
                  <c:v>130.72</c:v>
                </c:pt>
                <c:pt idx="1361">
                  <c:v>130.81601000000001</c:v>
                </c:pt>
                <c:pt idx="1362">
                  <c:v>130.91199</c:v>
                </c:pt>
                <c:pt idx="1363">
                  <c:v>131.00800000000001</c:v>
                </c:pt>
                <c:pt idx="1364">
                  <c:v>131.10400000000001</c:v>
                </c:pt>
                <c:pt idx="1365">
                  <c:v>131.20000999999999</c:v>
                </c:pt>
                <c:pt idx="1366">
                  <c:v>131.29598999999999</c:v>
                </c:pt>
                <c:pt idx="1367">
                  <c:v>131.392</c:v>
                </c:pt>
                <c:pt idx="1368">
                  <c:v>131.48801</c:v>
                </c:pt>
                <c:pt idx="1369">
                  <c:v>131.58401000000001</c:v>
                </c:pt>
                <c:pt idx="1370">
                  <c:v>131.67999</c:v>
                </c:pt>
                <c:pt idx="1371">
                  <c:v>131.77600000000001</c:v>
                </c:pt>
                <c:pt idx="1372">
                  <c:v>131.87200999999999</c:v>
                </c:pt>
                <c:pt idx="1373">
                  <c:v>131.96798999999999</c:v>
                </c:pt>
                <c:pt idx="1374">
                  <c:v>132.06399999999999</c:v>
                </c:pt>
                <c:pt idx="1375">
                  <c:v>132.16</c:v>
                </c:pt>
                <c:pt idx="1376">
                  <c:v>132.25601</c:v>
                </c:pt>
                <c:pt idx="1377">
                  <c:v>132.35199</c:v>
                </c:pt>
                <c:pt idx="1378">
                  <c:v>132.44800000000001</c:v>
                </c:pt>
                <c:pt idx="1379">
                  <c:v>132.54400999999999</c:v>
                </c:pt>
                <c:pt idx="1380">
                  <c:v>132.64000999999999</c:v>
                </c:pt>
                <c:pt idx="1381">
                  <c:v>132.73598999999999</c:v>
                </c:pt>
                <c:pt idx="1382">
                  <c:v>132.83199999999999</c:v>
                </c:pt>
                <c:pt idx="1383">
                  <c:v>132.92801</c:v>
                </c:pt>
                <c:pt idx="1384">
                  <c:v>133.02399</c:v>
                </c:pt>
                <c:pt idx="1385">
                  <c:v>133.12</c:v>
                </c:pt>
                <c:pt idx="1386">
                  <c:v>133.21600000000001</c:v>
                </c:pt>
                <c:pt idx="1387">
                  <c:v>133.31200999999999</c:v>
                </c:pt>
                <c:pt idx="1388">
                  <c:v>133.40799000000001</c:v>
                </c:pt>
                <c:pt idx="1389">
                  <c:v>133.50399999999999</c:v>
                </c:pt>
                <c:pt idx="1390">
                  <c:v>133.60001</c:v>
                </c:pt>
                <c:pt idx="1391">
                  <c:v>133.69601</c:v>
                </c:pt>
                <c:pt idx="1392">
                  <c:v>133.79199</c:v>
                </c:pt>
                <c:pt idx="1393">
                  <c:v>133.88800000000001</c:v>
                </c:pt>
                <c:pt idx="1394">
                  <c:v>133.98401000000001</c:v>
                </c:pt>
                <c:pt idx="1395">
                  <c:v>134.07999000000001</c:v>
                </c:pt>
                <c:pt idx="1396">
                  <c:v>134.17599000000001</c:v>
                </c:pt>
                <c:pt idx="1397">
                  <c:v>134.27199999999999</c:v>
                </c:pt>
                <c:pt idx="1398">
                  <c:v>134.36801</c:v>
                </c:pt>
                <c:pt idx="1399">
                  <c:v>134.46399</c:v>
                </c:pt>
                <c:pt idx="1400">
                  <c:v>134.56</c:v>
                </c:pt>
                <c:pt idx="1401">
                  <c:v>134.65601000000001</c:v>
                </c:pt>
                <c:pt idx="1402">
                  <c:v>134.75201000000001</c:v>
                </c:pt>
                <c:pt idx="1403">
                  <c:v>134.84799000000001</c:v>
                </c:pt>
                <c:pt idx="1404">
                  <c:v>134.94399999999999</c:v>
                </c:pt>
                <c:pt idx="1405">
                  <c:v>135.04001</c:v>
                </c:pt>
                <c:pt idx="1406">
                  <c:v>135.13598999999999</c:v>
                </c:pt>
                <c:pt idx="1407">
                  <c:v>135.23199</c:v>
                </c:pt>
                <c:pt idx="1408">
                  <c:v>135.328</c:v>
                </c:pt>
                <c:pt idx="1409">
                  <c:v>135.42401000000001</c:v>
                </c:pt>
                <c:pt idx="1410">
                  <c:v>135.51999000000001</c:v>
                </c:pt>
                <c:pt idx="1411">
                  <c:v>135.61600000000001</c:v>
                </c:pt>
                <c:pt idx="1412">
                  <c:v>135.71200999999999</c:v>
                </c:pt>
                <c:pt idx="1413">
                  <c:v>135.80801</c:v>
                </c:pt>
                <c:pt idx="1414">
                  <c:v>135.90398999999999</c:v>
                </c:pt>
                <c:pt idx="1415">
                  <c:v>136</c:v>
                </c:pt>
                <c:pt idx="1416">
                  <c:v>136.09601000000001</c:v>
                </c:pt>
                <c:pt idx="1417">
                  <c:v>136.19199</c:v>
                </c:pt>
                <c:pt idx="1418">
                  <c:v>136.28799000000001</c:v>
                </c:pt>
                <c:pt idx="1419">
                  <c:v>136.38399999999999</c:v>
                </c:pt>
                <c:pt idx="1420">
                  <c:v>136.48000999999999</c:v>
                </c:pt>
                <c:pt idx="1421">
                  <c:v>136.57598999999999</c:v>
                </c:pt>
                <c:pt idx="1422">
                  <c:v>136.672</c:v>
                </c:pt>
                <c:pt idx="1423">
                  <c:v>136.76801</c:v>
                </c:pt>
                <c:pt idx="1424">
                  <c:v>136.86401000000001</c:v>
                </c:pt>
                <c:pt idx="1425">
                  <c:v>136.95999</c:v>
                </c:pt>
                <c:pt idx="1426">
                  <c:v>137.05600000000001</c:v>
                </c:pt>
                <c:pt idx="1427">
                  <c:v>137.15200999999999</c:v>
                </c:pt>
                <c:pt idx="1428">
                  <c:v>137.24798999999999</c:v>
                </c:pt>
                <c:pt idx="1429">
                  <c:v>137.34398999999999</c:v>
                </c:pt>
                <c:pt idx="1430">
                  <c:v>137.44</c:v>
                </c:pt>
                <c:pt idx="1431">
                  <c:v>137.53601</c:v>
                </c:pt>
                <c:pt idx="1432">
                  <c:v>137.63199</c:v>
                </c:pt>
                <c:pt idx="1433">
                  <c:v>137.72800000000001</c:v>
                </c:pt>
                <c:pt idx="1434">
                  <c:v>137.82400999999999</c:v>
                </c:pt>
                <c:pt idx="1435">
                  <c:v>137.92000999999999</c:v>
                </c:pt>
                <c:pt idx="1436">
                  <c:v>138.01598999999999</c:v>
                </c:pt>
                <c:pt idx="1437">
                  <c:v>138.11199999999999</c:v>
                </c:pt>
                <c:pt idx="1438">
                  <c:v>138.20801</c:v>
                </c:pt>
                <c:pt idx="1439">
                  <c:v>138.30399</c:v>
                </c:pt>
                <c:pt idx="1440">
                  <c:v>138.39999</c:v>
                </c:pt>
                <c:pt idx="1441">
                  <c:v>138.49600000000001</c:v>
                </c:pt>
                <c:pt idx="1442">
                  <c:v>138.59200999999999</c:v>
                </c:pt>
                <c:pt idx="1443">
                  <c:v>138.68799000000001</c:v>
                </c:pt>
                <c:pt idx="1444">
                  <c:v>138.78399999999999</c:v>
                </c:pt>
                <c:pt idx="1445">
                  <c:v>138.88</c:v>
                </c:pt>
                <c:pt idx="1446">
                  <c:v>138.97601</c:v>
                </c:pt>
                <c:pt idx="1447">
                  <c:v>139.07199</c:v>
                </c:pt>
                <c:pt idx="1448">
                  <c:v>139.16800000000001</c:v>
                </c:pt>
                <c:pt idx="1449">
                  <c:v>139.26401000000001</c:v>
                </c:pt>
                <c:pt idx="1450">
                  <c:v>139.35999000000001</c:v>
                </c:pt>
                <c:pt idx="1451">
                  <c:v>139.45599000000001</c:v>
                </c:pt>
                <c:pt idx="1452">
                  <c:v>139.55199999999999</c:v>
                </c:pt>
                <c:pt idx="1453">
                  <c:v>139.64801</c:v>
                </c:pt>
                <c:pt idx="1454">
                  <c:v>139.74399</c:v>
                </c:pt>
                <c:pt idx="1455">
                  <c:v>139.84</c:v>
                </c:pt>
                <c:pt idx="1456">
                  <c:v>139.93600000000001</c:v>
                </c:pt>
                <c:pt idx="1457">
                  <c:v>140.03201000000001</c:v>
                </c:pt>
                <c:pt idx="1458">
                  <c:v>140.12799000000001</c:v>
                </c:pt>
                <c:pt idx="1459">
                  <c:v>140.22399999999999</c:v>
                </c:pt>
                <c:pt idx="1460">
                  <c:v>140.32001</c:v>
                </c:pt>
                <c:pt idx="1461">
                  <c:v>140.41598999999999</c:v>
                </c:pt>
                <c:pt idx="1462">
                  <c:v>140.51199</c:v>
                </c:pt>
                <c:pt idx="1463">
                  <c:v>140.608</c:v>
                </c:pt>
                <c:pt idx="1464">
                  <c:v>140.70401000000001</c:v>
                </c:pt>
                <c:pt idx="1465">
                  <c:v>140.79999000000001</c:v>
                </c:pt>
                <c:pt idx="1466">
                  <c:v>140.89599999999999</c:v>
                </c:pt>
                <c:pt idx="1467">
                  <c:v>140.99199999999999</c:v>
                </c:pt>
                <c:pt idx="1468">
                  <c:v>141.08801</c:v>
                </c:pt>
                <c:pt idx="1469">
                  <c:v>141.18398999999999</c:v>
                </c:pt>
                <c:pt idx="1470">
                  <c:v>141.28</c:v>
                </c:pt>
                <c:pt idx="1471">
                  <c:v>141.37601000000001</c:v>
                </c:pt>
                <c:pt idx="1472">
                  <c:v>141.47198</c:v>
                </c:pt>
                <c:pt idx="1473">
                  <c:v>141.56799000000001</c:v>
                </c:pt>
                <c:pt idx="1474">
                  <c:v>141.66399999999999</c:v>
                </c:pt>
                <c:pt idx="1475">
                  <c:v>141.76000999999999</c:v>
                </c:pt>
                <c:pt idx="1476">
                  <c:v>141.85598999999999</c:v>
                </c:pt>
                <c:pt idx="1477">
                  <c:v>141.952</c:v>
                </c:pt>
                <c:pt idx="1478">
                  <c:v>142.048</c:v>
                </c:pt>
                <c:pt idx="1479">
                  <c:v>142.14401000000001</c:v>
                </c:pt>
                <c:pt idx="1480">
                  <c:v>142.23999000000001</c:v>
                </c:pt>
                <c:pt idx="1481">
                  <c:v>142.33600000000001</c:v>
                </c:pt>
                <c:pt idx="1482">
                  <c:v>142.43200999999999</c:v>
                </c:pt>
                <c:pt idx="1483">
                  <c:v>142.52802</c:v>
                </c:pt>
                <c:pt idx="1484">
                  <c:v>142.62398999999999</c:v>
                </c:pt>
                <c:pt idx="1485">
                  <c:v>142.72</c:v>
                </c:pt>
                <c:pt idx="1486">
                  <c:v>142.81601000000001</c:v>
                </c:pt>
                <c:pt idx="1487">
                  <c:v>142.91199</c:v>
                </c:pt>
                <c:pt idx="1488">
                  <c:v>143.00800000000001</c:v>
                </c:pt>
                <c:pt idx="1489">
                  <c:v>143.10400000000001</c:v>
                </c:pt>
                <c:pt idx="1490">
                  <c:v>143.20000999999999</c:v>
                </c:pt>
                <c:pt idx="1491">
                  <c:v>143.29598999999999</c:v>
                </c:pt>
                <c:pt idx="1492">
                  <c:v>143.392</c:v>
                </c:pt>
                <c:pt idx="1493">
                  <c:v>143.48801</c:v>
                </c:pt>
                <c:pt idx="1494">
                  <c:v>143.58401000000001</c:v>
                </c:pt>
                <c:pt idx="1495">
                  <c:v>143.67999</c:v>
                </c:pt>
                <c:pt idx="1496">
                  <c:v>143.77600000000001</c:v>
                </c:pt>
                <c:pt idx="1497">
                  <c:v>143.87200999999999</c:v>
                </c:pt>
                <c:pt idx="1498">
                  <c:v>143.96798999999999</c:v>
                </c:pt>
                <c:pt idx="1499">
                  <c:v>144.06399999999999</c:v>
                </c:pt>
                <c:pt idx="1500">
                  <c:v>144.16</c:v>
                </c:pt>
                <c:pt idx="1501">
                  <c:v>144.25601</c:v>
                </c:pt>
                <c:pt idx="1502">
                  <c:v>144.35199</c:v>
                </c:pt>
                <c:pt idx="1503">
                  <c:v>144.44800000000001</c:v>
                </c:pt>
                <c:pt idx="1504">
                  <c:v>144.54400999999999</c:v>
                </c:pt>
                <c:pt idx="1505">
                  <c:v>144.64000999999999</c:v>
                </c:pt>
                <c:pt idx="1506">
                  <c:v>144.73598999999999</c:v>
                </c:pt>
                <c:pt idx="1507">
                  <c:v>144.83199999999999</c:v>
                </c:pt>
                <c:pt idx="1508">
                  <c:v>144.92801</c:v>
                </c:pt>
                <c:pt idx="1509">
                  <c:v>145.02399</c:v>
                </c:pt>
                <c:pt idx="1510">
                  <c:v>145.12</c:v>
                </c:pt>
                <c:pt idx="1511">
                  <c:v>145.21600000000001</c:v>
                </c:pt>
                <c:pt idx="1512">
                  <c:v>145.31200999999999</c:v>
                </c:pt>
                <c:pt idx="1513">
                  <c:v>145.40799000000001</c:v>
                </c:pt>
                <c:pt idx="1514">
                  <c:v>145.50399999999999</c:v>
                </c:pt>
                <c:pt idx="1515">
                  <c:v>145.60001</c:v>
                </c:pt>
                <c:pt idx="1516">
                  <c:v>145.69601</c:v>
                </c:pt>
                <c:pt idx="1517">
                  <c:v>145.79199</c:v>
                </c:pt>
                <c:pt idx="1518">
                  <c:v>145.88800000000001</c:v>
                </c:pt>
                <c:pt idx="1519">
                  <c:v>145.98401000000001</c:v>
                </c:pt>
                <c:pt idx="1520">
                  <c:v>146.07999000000001</c:v>
                </c:pt>
                <c:pt idx="1521">
                  <c:v>146.17599000000001</c:v>
                </c:pt>
                <c:pt idx="1522">
                  <c:v>146.27199999999999</c:v>
                </c:pt>
                <c:pt idx="1523">
                  <c:v>146.36801</c:v>
                </c:pt>
                <c:pt idx="1524">
                  <c:v>146.46399</c:v>
                </c:pt>
                <c:pt idx="1525">
                  <c:v>146.56</c:v>
                </c:pt>
                <c:pt idx="1526">
                  <c:v>146.65601000000001</c:v>
                </c:pt>
                <c:pt idx="1527">
                  <c:v>146.75201000000001</c:v>
                </c:pt>
                <c:pt idx="1528">
                  <c:v>146.84799000000001</c:v>
                </c:pt>
                <c:pt idx="1529">
                  <c:v>146.94399999999999</c:v>
                </c:pt>
                <c:pt idx="1530">
                  <c:v>147.04001</c:v>
                </c:pt>
                <c:pt idx="1531">
                  <c:v>147.13598999999999</c:v>
                </c:pt>
                <c:pt idx="1532">
                  <c:v>147.23199</c:v>
                </c:pt>
                <c:pt idx="1533">
                  <c:v>147.328</c:v>
                </c:pt>
                <c:pt idx="1534">
                  <c:v>147.42401000000001</c:v>
                </c:pt>
                <c:pt idx="1535">
                  <c:v>147.51999000000001</c:v>
                </c:pt>
                <c:pt idx="1536">
                  <c:v>147.61600000000001</c:v>
                </c:pt>
                <c:pt idx="1537">
                  <c:v>147.71200999999999</c:v>
                </c:pt>
                <c:pt idx="1538">
                  <c:v>147.80801</c:v>
                </c:pt>
                <c:pt idx="1539">
                  <c:v>147.90398999999999</c:v>
                </c:pt>
                <c:pt idx="1540">
                  <c:v>148</c:v>
                </c:pt>
                <c:pt idx="1541">
                  <c:v>148.09601000000001</c:v>
                </c:pt>
                <c:pt idx="1542">
                  <c:v>148.19199</c:v>
                </c:pt>
                <c:pt idx="1543">
                  <c:v>148.28799000000001</c:v>
                </c:pt>
                <c:pt idx="1544">
                  <c:v>148.38399999999999</c:v>
                </c:pt>
                <c:pt idx="1545">
                  <c:v>148.48000999999999</c:v>
                </c:pt>
                <c:pt idx="1546">
                  <c:v>148.57598999999999</c:v>
                </c:pt>
                <c:pt idx="1547">
                  <c:v>148.672</c:v>
                </c:pt>
                <c:pt idx="1548">
                  <c:v>148.76801</c:v>
                </c:pt>
                <c:pt idx="1549">
                  <c:v>148.86401000000001</c:v>
                </c:pt>
                <c:pt idx="1550">
                  <c:v>148.95999</c:v>
                </c:pt>
                <c:pt idx="1551">
                  <c:v>149.05600000000001</c:v>
                </c:pt>
                <c:pt idx="1552">
                  <c:v>149.15200999999999</c:v>
                </c:pt>
                <c:pt idx="1553">
                  <c:v>149.24798999999999</c:v>
                </c:pt>
                <c:pt idx="1554">
                  <c:v>149.34398999999999</c:v>
                </c:pt>
                <c:pt idx="1555">
                  <c:v>149.44</c:v>
                </c:pt>
                <c:pt idx="1556">
                  <c:v>149.53601</c:v>
                </c:pt>
                <c:pt idx="1557">
                  <c:v>149.63199</c:v>
                </c:pt>
                <c:pt idx="1558">
                  <c:v>149.72800000000001</c:v>
                </c:pt>
                <c:pt idx="1559">
                  <c:v>149.82400999999999</c:v>
                </c:pt>
                <c:pt idx="1560">
                  <c:v>149.92000999999999</c:v>
                </c:pt>
                <c:pt idx="1561">
                  <c:v>150.01598999999999</c:v>
                </c:pt>
                <c:pt idx="1562">
                  <c:v>150.11199999999999</c:v>
                </c:pt>
                <c:pt idx="1563">
                  <c:v>150.20801</c:v>
                </c:pt>
                <c:pt idx="1564">
                  <c:v>150.30399</c:v>
                </c:pt>
                <c:pt idx="1565">
                  <c:v>150.39999</c:v>
                </c:pt>
                <c:pt idx="1566">
                  <c:v>150.49600000000001</c:v>
                </c:pt>
                <c:pt idx="1567">
                  <c:v>150.59200999999999</c:v>
                </c:pt>
                <c:pt idx="1568">
                  <c:v>150.68799000000001</c:v>
                </c:pt>
                <c:pt idx="1569">
                  <c:v>150.78399999999999</c:v>
                </c:pt>
                <c:pt idx="1570">
                  <c:v>150.88</c:v>
                </c:pt>
                <c:pt idx="1571">
                  <c:v>150.97601</c:v>
                </c:pt>
                <c:pt idx="1572">
                  <c:v>151.07199</c:v>
                </c:pt>
                <c:pt idx="1573">
                  <c:v>151.16800000000001</c:v>
                </c:pt>
                <c:pt idx="1574">
                  <c:v>151.26401000000001</c:v>
                </c:pt>
                <c:pt idx="1575">
                  <c:v>151.35999000000001</c:v>
                </c:pt>
                <c:pt idx="1576">
                  <c:v>151.45599000000001</c:v>
                </c:pt>
                <c:pt idx="1577">
                  <c:v>151.55199999999999</c:v>
                </c:pt>
                <c:pt idx="1578">
                  <c:v>151.64801</c:v>
                </c:pt>
                <c:pt idx="1579">
                  <c:v>151.74399</c:v>
                </c:pt>
                <c:pt idx="1580">
                  <c:v>151.84</c:v>
                </c:pt>
                <c:pt idx="1581">
                  <c:v>151.93600000000001</c:v>
                </c:pt>
                <c:pt idx="1582">
                  <c:v>152.03201000000001</c:v>
                </c:pt>
                <c:pt idx="1583">
                  <c:v>152.12799000000001</c:v>
                </c:pt>
                <c:pt idx="1584">
                  <c:v>152.22399999999999</c:v>
                </c:pt>
                <c:pt idx="1585">
                  <c:v>152.32001</c:v>
                </c:pt>
                <c:pt idx="1586">
                  <c:v>152.41598999999999</c:v>
                </c:pt>
                <c:pt idx="1587">
                  <c:v>152.51199</c:v>
                </c:pt>
                <c:pt idx="1588">
                  <c:v>152.608</c:v>
                </c:pt>
                <c:pt idx="1589">
                  <c:v>152.70401000000001</c:v>
                </c:pt>
                <c:pt idx="1590">
                  <c:v>152.79999000000001</c:v>
                </c:pt>
                <c:pt idx="1591">
                  <c:v>152.89599999999999</c:v>
                </c:pt>
                <c:pt idx="1592">
                  <c:v>152.99199999999999</c:v>
                </c:pt>
                <c:pt idx="1593">
                  <c:v>153.08801</c:v>
                </c:pt>
                <c:pt idx="1594">
                  <c:v>153.18398999999999</c:v>
                </c:pt>
                <c:pt idx="1595">
                  <c:v>153.28</c:v>
                </c:pt>
                <c:pt idx="1596">
                  <c:v>153.37601000000001</c:v>
                </c:pt>
                <c:pt idx="1597">
                  <c:v>153.47198</c:v>
                </c:pt>
                <c:pt idx="1598">
                  <c:v>153.56799000000001</c:v>
                </c:pt>
                <c:pt idx="1599">
                  <c:v>153.66399999999999</c:v>
                </c:pt>
                <c:pt idx="1600">
                  <c:v>153.76000999999999</c:v>
                </c:pt>
                <c:pt idx="1601">
                  <c:v>153.85598999999999</c:v>
                </c:pt>
                <c:pt idx="1602">
                  <c:v>153.952</c:v>
                </c:pt>
                <c:pt idx="1603">
                  <c:v>154.048</c:v>
                </c:pt>
                <c:pt idx="1604">
                  <c:v>154.14401000000001</c:v>
                </c:pt>
                <c:pt idx="1605">
                  <c:v>154.23999000000001</c:v>
                </c:pt>
                <c:pt idx="1606">
                  <c:v>154.33600000000001</c:v>
                </c:pt>
                <c:pt idx="1607">
                  <c:v>154.43200999999999</c:v>
                </c:pt>
                <c:pt idx="1608">
                  <c:v>154.52802</c:v>
                </c:pt>
                <c:pt idx="1609">
                  <c:v>154.62398999999999</c:v>
                </c:pt>
                <c:pt idx="1610">
                  <c:v>154.72</c:v>
                </c:pt>
                <c:pt idx="1611">
                  <c:v>154.81601000000001</c:v>
                </c:pt>
                <c:pt idx="1612">
                  <c:v>154.91199</c:v>
                </c:pt>
                <c:pt idx="1613">
                  <c:v>155.00800000000001</c:v>
                </c:pt>
                <c:pt idx="1614">
                  <c:v>155.10400000000001</c:v>
                </c:pt>
                <c:pt idx="1615">
                  <c:v>155.20000999999999</c:v>
                </c:pt>
                <c:pt idx="1616">
                  <c:v>155.29598999999999</c:v>
                </c:pt>
                <c:pt idx="1617">
                  <c:v>155.392</c:v>
                </c:pt>
                <c:pt idx="1618">
                  <c:v>155.48801</c:v>
                </c:pt>
                <c:pt idx="1619">
                  <c:v>155.58401000000001</c:v>
                </c:pt>
                <c:pt idx="1620">
                  <c:v>155.67999</c:v>
                </c:pt>
                <c:pt idx="1621">
                  <c:v>155.77600000000001</c:v>
                </c:pt>
                <c:pt idx="1622">
                  <c:v>155.87200999999999</c:v>
                </c:pt>
                <c:pt idx="1623">
                  <c:v>155.96798999999999</c:v>
                </c:pt>
                <c:pt idx="1624">
                  <c:v>156.06399999999999</c:v>
                </c:pt>
                <c:pt idx="1625">
                  <c:v>156.16</c:v>
                </c:pt>
                <c:pt idx="1626">
                  <c:v>156.25601</c:v>
                </c:pt>
                <c:pt idx="1627">
                  <c:v>156.35199</c:v>
                </c:pt>
                <c:pt idx="1628">
                  <c:v>156.44800000000001</c:v>
                </c:pt>
                <c:pt idx="1629">
                  <c:v>156.54400999999999</c:v>
                </c:pt>
                <c:pt idx="1630">
                  <c:v>156.64000999999999</c:v>
                </c:pt>
                <c:pt idx="1631">
                  <c:v>156.73598999999999</c:v>
                </c:pt>
                <c:pt idx="1632">
                  <c:v>156.83199999999999</c:v>
                </c:pt>
                <c:pt idx="1633">
                  <c:v>156.92801</c:v>
                </c:pt>
                <c:pt idx="1634">
                  <c:v>157.02399</c:v>
                </c:pt>
                <c:pt idx="1635">
                  <c:v>157.12</c:v>
                </c:pt>
                <c:pt idx="1636">
                  <c:v>157.21600000000001</c:v>
                </c:pt>
                <c:pt idx="1637">
                  <c:v>157.31200999999999</c:v>
                </c:pt>
                <c:pt idx="1638">
                  <c:v>157.40799000000001</c:v>
                </c:pt>
                <c:pt idx="1639">
                  <c:v>157.50399999999999</c:v>
                </c:pt>
                <c:pt idx="1640">
                  <c:v>157.60001</c:v>
                </c:pt>
                <c:pt idx="1641">
                  <c:v>157.69601</c:v>
                </c:pt>
                <c:pt idx="1642">
                  <c:v>157.79199</c:v>
                </c:pt>
                <c:pt idx="1643">
                  <c:v>157.88800000000001</c:v>
                </c:pt>
                <c:pt idx="1644">
                  <c:v>157.98401000000001</c:v>
                </c:pt>
                <c:pt idx="1645">
                  <c:v>158.07999000000001</c:v>
                </c:pt>
                <c:pt idx="1646">
                  <c:v>158.17599000000001</c:v>
                </c:pt>
                <c:pt idx="1647">
                  <c:v>158.27199999999999</c:v>
                </c:pt>
                <c:pt idx="1648">
                  <c:v>158.36801</c:v>
                </c:pt>
                <c:pt idx="1649">
                  <c:v>158.46399</c:v>
                </c:pt>
                <c:pt idx="1650">
                  <c:v>158.56</c:v>
                </c:pt>
                <c:pt idx="1651">
                  <c:v>158.65601000000001</c:v>
                </c:pt>
                <c:pt idx="1652">
                  <c:v>158.75201000000001</c:v>
                </c:pt>
                <c:pt idx="1653">
                  <c:v>158.84799000000001</c:v>
                </c:pt>
                <c:pt idx="1654">
                  <c:v>158.94399999999999</c:v>
                </c:pt>
                <c:pt idx="1655">
                  <c:v>159.04001</c:v>
                </c:pt>
                <c:pt idx="1656">
                  <c:v>159.13598999999999</c:v>
                </c:pt>
                <c:pt idx="1657">
                  <c:v>159.23199</c:v>
                </c:pt>
                <c:pt idx="1658">
                  <c:v>159.328</c:v>
                </c:pt>
                <c:pt idx="1659">
                  <c:v>159.42401000000001</c:v>
                </c:pt>
                <c:pt idx="1660">
                  <c:v>159.51999000000001</c:v>
                </c:pt>
                <c:pt idx="1661">
                  <c:v>159.61600000000001</c:v>
                </c:pt>
                <c:pt idx="1662">
                  <c:v>159.71200999999999</c:v>
                </c:pt>
                <c:pt idx="1663">
                  <c:v>159.80801</c:v>
                </c:pt>
                <c:pt idx="1664">
                  <c:v>159.90398999999999</c:v>
                </c:pt>
                <c:pt idx="1665">
                  <c:v>160</c:v>
                </c:pt>
                <c:pt idx="1666">
                  <c:v>160.09601000000001</c:v>
                </c:pt>
                <c:pt idx="1667">
                  <c:v>160.19199</c:v>
                </c:pt>
                <c:pt idx="1668">
                  <c:v>160.28799000000001</c:v>
                </c:pt>
                <c:pt idx="1669">
                  <c:v>160.38399999999999</c:v>
                </c:pt>
                <c:pt idx="1670">
                  <c:v>160.48000999999999</c:v>
                </c:pt>
                <c:pt idx="1671">
                  <c:v>160.57598999999999</c:v>
                </c:pt>
                <c:pt idx="1672">
                  <c:v>160.672</c:v>
                </c:pt>
                <c:pt idx="1673">
                  <c:v>160.76801</c:v>
                </c:pt>
                <c:pt idx="1674">
                  <c:v>160.86401000000001</c:v>
                </c:pt>
                <c:pt idx="1675">
                  <c:v>160.95999</c:v>
                </c:pt>
                <c:pt idx="1676">
                  <c:v>161.05600000000001</c:v>
                </c:pt>
                <c:pt idx="1677">
                  <c:v>161.15200999999999</c:v>
                </c:pt>
                <c:pt idx="1678">
                  <c:v>161.24798999999999</c:v>
                </c:pt>
                <c:pt idx="1679">
                  <c:v>161.34398999999999</c:v>
                </c:pt>
                <c:pt idx="1680">
                  <c:v>161.44</c:v>
                </c:pt>
                <c:pt idx="1681">
                  <c:v>161.53601</c:v>
                </c:pt>
                <c:pt idx="1682">
                  <c:v>161.63199</c:v>
                </c:pt>
                <c:pt idx="1683">
                  <c:v>161.72800000000001</c:v>
                </c:pt>
                <c:pt idx="1684">
                  <c:v>161.82400999999999</c:v>
                </c:pt>
                <c:pt idx="1685">
                  <c:v>161.92000999999999</c:v>
                </c:pt>
                <c:pt idx="1686">
                  <c:v>162.01598999999999</c:v>
                </c:pt>
                <c:pt idx="1687">
                  <c:v>162.11199999999999</c:v>
                </c:pt>
                <c:pt idx="1688">
                  <c:v>162.20801</c:v>
                </c:pt>
                <c:pt idx="1689">
                  <c:v>162.30399</c:v>
                </c:pt>
                <c:pt idx="1690">
                  <c:v>162.39999</c:v>
                </c:pt>
                <c:pt idx="1691">
                  <c:v>162.49600000000001</c:v>
                </c:pt>
                <c:pt idx="1692">
                  <c:v>162.59200999999999</c:v>
                </c:pt>
                <c:pt idx="1693">
                  <c:v>162.68799000000001</c:v>
                </c:pt>
                <c:pt idx="1694">
                  <c:v>162.78399999999999</c:v>
                </c:pt>
                <c:pt idx="1695">
                  <c:v>162.88</c:v>
                </c:pt>
                <c:pt idx="1696">
                  <c:v>162.97601</c:v>
                </c:pt>
                <c:pt idx="1697">
                  <c:v>163.07199</c:v>
                </c:pt>
                <c:pt idx="1698">
                  <c:v>163.16800000000001</c:v>
                </c:pt>
                <c:pt idx="1699">
                  <c:v>163.26401000000001</c:v>
                </c:pt>
                <c:pt idx="1700">
                  <c:v>163.35999000000001</c:v>
                </c:pt>
                <c:pt idx="1701">
                  <c:v>163.45599000000001</c:v>
                </c:pt>
                <c:pt idx="1702">
                  <c:v>163.55199999999999</c:v>
                </c:pt>
                <c:pt idx="1703">
                  <c:v>163.64801</c:v>
                </c:pt>
                <c:pt idx="1704">
                  <c:v>163.74399</c:v>
                </c:pt>
                <c:pt idx="1705">
                  <c:v>163.84</c:v>
                </c:pt>
                <c:pt idx="1706">
                  <c:v>163.93600000000001</c:v>
                </c:pt>
                <c:pt idx="1707">
                  <c:v>164.03201000000001</c:v>
                </c:pt>
                <c:pt idx="1708">
                  <c:v>164.12799000000001</c:v>
                </c:pt>
                <c:pt idx="1709">
                  <c:v>164.22399999999999</c:v>
                </c:pt>
                <c:pt idx="1710">
                  <c:v>164.32001</c:v>
                </c:pt>
                <c:pt idx="1711">
                  <c:v>164.41598999999999</c:v>
                </c:pt>
                <c:pt idx="1712">
                  <c:v>164.51199</c:v>
                </c:pt>
                <c:pt idx="1713">
                  <c:v>164.608</c:v>
                </c:pt>
                <c:pt idx="1714">
                  <c:v>164.70401000000001</c:v>
                </c:pt>
                <c:pt idx="1715">
                  <c:v>164.79999000000001</c:v>
                </c:pt>
                <c:pt idx="1716">
                  <c:v>164.89599999999999</c:v>
                </c:pt>
                <c:pt idx="1717">
                  <c:v>164.99199999999999</c:v>
                </c:pt>
                <c:pt idx="1718">
                  <c:v>165.08801</c:v>
                </c:pt>
                <c:pt idx="1719">
                  <c:v>165.18398999999999</c:v>
                </c:pt>
                <c:pt idx="1720">
                  <c:v>165.28</c:v>
                </c:pt>
                <c:pt idx="1721">
                  <c:v>165.37601000000001</c:v>
                </c:pt>
                <c:pt idx="1722">
                  <c:v>165.47198</c:v>
                </c:pt>
                <c:pt idx="1723">
                  <c:v>165.56799000000001</c:v>
                </c:pt>
                <c:pt idx="1724">
                  <c:v>165.66399999999999</c:v>
                </c:pt>
                <c:pt idx="1725">
                  <c:v>165.76000999999999</c:v>
                </c:pt>
                <c:pt idx="1726">
                  <c:v>165.85598999999999</c:v>
                </c:pt>
                <c:pt idx="1727">
                  <c:v>165.952</c:v>
                </c:pt>
                <c:pt idx="1728">
                  <c:v>166.048</c:v>
                </c:pt>
                <c:pt idx="1729">
                  <c:v>166.14401000000001</c:v>
                </c:pt>
                <c:pt idx="1730">
                  <c:v>166.23999000000001</c:v>
                </c:pt>
                <c:pt idx="1731">
                  <c:v>166.33600000000001</c:v>
                </c:pt>
                <c:pt idx="1732">
                  <c:v>166.43200999999999</c:v>
                </c:pt>
                <c:pt idx="1733">
                  <c:v>166.52802</c:v>
                </c:pt>
                <c:pt idx="1734">
                  <c:v>166.62398999999999</c:v>
                </c:pt>
                <c:pt idx="1735">
                  <c:v>166.72</c:v>
                </c:pt>
                <c:pt idx="1736">
                  <c:v>166.81601000000001</c:v>
                </c:pt>
                <c:pt idx="1737">
                  <c:v>166.91199</c:v>
                </c:pt>
                <c:pt idx="1738">
                  <c:v>167.00800000000001</c:v>
                </c:pt>
                <c:pt idx="1739">
                  <c:v>167.10400000000001</c:v>
                </c:pt>
                <c:pt idx="1740">
                  <c:v>167.20000999999999</c:v>
                </c:pt>
                <c:pt idx="1741">
                  <c:v>167.29598999999999</c:v>
                </c:pt>
                <c:pt idx="1742">
                  <c:v>167.392</c:v>
                </c:pt>
                <c:pt idx="1743">
                  <c:v>167.48801</c:v>
                </c:pt>
                <c:pt idx="1744">
                  <c:v>167.58401000000001</c:v>
                </c:pt>
                <c:pt idx="1745">
                  <c:v>167.67999</c:v>
                </c:pt>
                <c:pt idx="1746">
                  <c:v>167.77600000000001</c:v>
                </c:pt>
                <c:pt idx="1747">
                  <c:v>167.87200999999999</c:v>
                </c:pt>
                <c:pt idx="1748">
                  <c:v>167.96798999999999</c:v>
                </c:pt>
                <c:pt idx="1749">
                  <c:v>168.06399999999999</c:v>
                </c:pt>
                <c:pt idx="1750">
                  <c:v>168.16</c:v>
                </c:pt>
                <c:pt idx="1751">
                  <c:v>168.25601</c:v>
                </c:pt>
                <c:pt idx="1752">
                  <c:v>168.35199</c:v>
                </c:pt>
                <c:pt idx="1753">
                  <c:v>168.44800000000001</c:v>
                </c:pt>
                <c:pt idx="1754">
                  <c:v>168.54400999999999</c:v>
                </c:pt>
                <c:pt idx="1755">
                  <c:v>168.64000999999999</c:v>
                </c:pt>
                <c:pt idx="1756">
                  <c:v>168.73598999999999</c:v>
                </c:pt>
                <c:pt idx="1757">
                  <c:v>168.83199999999999</c:v>
                </c:pt>
                <c:pt idx="1758">
                  <c:v>168.92801</c:v>
                </c:pt>
                <c:pt idx="1759">
                  <c:v>169.02399</c:v>
                </c:pt>
                <c:pt idx="1760">
                  <c:v>169.12</c:v>
                </c:pt>
                <c:pt idx="1761">
                  <c:v>169.21600000000001</c:v>
                </c:pt>
                <c:pt idx="1762">
                  <c:v>169.31200999999999</c:v>
                </c:pt>
                <c:pt idx="1763">
                  <c:v>169.40799000000001</c:v>
                </c:pt>
                <c:pt idx="1764">
                  <c:v>169.50399999999999</c:v>
                </c:pt>
                <c:pt idx="1765">
                  <c:v>169.60001</c:v>
                </c:pt>
                <c:pt idx="1766">
                  <c:v>169.69601</c:v>
                </c:pt>
                <c:pt idx="1767">
                  <c:v>169.79199</c:v>
                </c:pt>
                <c:pt idx="1768">
                  <c:v>169.88800000000001</c:v>
                </c:pt>
                <c:pt idx="1769">
                  <c:v>169.98401000000001</c:v>
                </c:pt>
                <c:pt idx="1770">
                  <c:v>170.07999000000001</c:v>
                </c:pt>
                <c:pt idx="1771">
                  <c:v>170.17599000000001</c:v>
                </c:pt>
                <c:pt idx="1772">
                  <c:v>170.27199999999999</c:v>
                </c:pt>
                <c:pt idx="1773">
                  <c:v>170.36801</c:v>
                </c:pt>
                <c:pt idx="1774">
                  <c:v>170.46399</c:v>
                </c:pt>
                <c:pt idx="1775">
                  <c:v>170.56</c:v>
                </c:pt>
                <c:pt idx="1776">
                  <c:v>170.65601000000001</c:v>
                </c:pt>
                <c:pt idx="1777">
                  <c:v>170.75201000000001</c:v>
                </c:pt>
                <c:pt idx="1778">
                  <c:v>170.84799000000001</c:v>
                </c:pt>
                <c:pt idx="1779">
                  <c:v>170.94399999999999</c:v>
                </c:pt>
                <c:pt idx="1780">
                  <c:v>171.04001</c:v>
                </c:pt>
                <c:pt idx="1781">
                  <c:v>171.13598999999999</c:v>
                </c:pt>
                <c:pt idx="1782">
                  <c:v>171.23199</c:v>
                </c:pt>
                <c:pt idx="1783">
                  <c:v>171.328</c:v>
                </c:pt>
                <c:pt idx="1784">
                  <c:v>171.42401000000001</c:v>
                </c:pt>
                <c:pt idx="1785">
                  <c:v>171.51999000000001</c:v>
                </c:pt>
                <c:pt idx="1786">
                  <c:v>171.61600000000001</c:v>
                </c:pt>
                <c:pt idx="1787">
                  <c:v>171.71200999999999</c:v>
                </c:pt>
                <c:pt idx="1788">
                  <c:v>171.80801</c:v>
                </c:pt>
                <c:pt idx="1789">
                  <c:v>171.90398999999999</c:v>
                </c:pt>
                <c:pt idx="1790">
                  <c:v>172</c:v>
                </c:pt>
                <c:pt idx="1791">
                  <c:v>172.09601000000001</c:v>
                </c:pt>
                <c:pt idx="1792">
                  <c:v>172.19199</c:v>
                </c:pt>
                <c:pt idx="1793">
                  <c:v>172.28799000000001</c:v>
                </c:pt>
                <c:pt idx="1794">
                  <c:v>172.38399999999999</c:v>
                </c:pt>
                <c:pt idx="1795">
                  <c:v>172.48000999999999</c:v>
                </c:pt>
                <c:pt idx="1796">
                  <c:v>172.57598999999999</c:v>
                </c:pt>
                <c:pt idx="1797">
                  <c:v>172.672</c:v>
                </c:pt>
                <c:pt idx="1798">
                  <c:v>172.76801</c:v>
                </c:pt>
                <c:pt idx="1799">
                  <c:v>172.86401000000001</c:v>
                </c:pt>
                <c:pt idx="1800">
                  <c:v>172.95999</c:v>
                </c:pt>
                <c:pt idx="1801">
                  <c:v>173.05600000000001</c:v>
                </c:pt>
                <c:pt idx="1802">
                  <c:v>173.15200999999999</c:v>
                </c:pt>
                <c:pt idx="1803">
                  <c:v>173.24798999999999</c:v>
                </c:pt>
                <c:pt idx="1804">
                  <c:v>173.34398999999999</c:v>
                </c:pt>
                <c:pt idx="1805">
                  <c:v>173.44</c:v>
                </c:pt>
                <c:pt idx="1806">
                  <c:v>173.53601</c:v>
                </c:pt>
                <c:pt idx="1807">
                  <c:v>173.63199</c:v>
                </c:pt>
                <c:pt idx="1808">
                  <c:v>173.72800000000001</c:v>
                </c:pt>
                <c:pt idx="1809">
                  <c:v>173.82400999999999</c:v>
                </c:pt>
                <c:pt idx="1810">
                  <c:v>173.92000999999999</c:v>
                </c:pt>
                <c:pt idx="1811">
                  <c:v>174.01598999999999</c:v>
                </c:pt>
                <c:pt idx="1812">
                  <c:v>174.11199999999999</c:v>
                </c:pt>
                <c:pt idx="1813">
                  <c:v>174.20801</c:v>
                </c:pt>
                <c:pt idx="1814">
                  <c:v>174.30399</c:v>
                </c:pt>
                <c:pt idx="1815">
                  <c:v>174.39999</c:v>
                </c:pt>
                <c:pt idx="1816">
                  <c:v>174.49600000000001</c:v>
                </c:pt>
                <c:pt idx="1817">
                  <c:v>174.59200999999999</c:v>
                </c:pt>
                <c:pt idx="1818">
                  <c:v>174.68799000000001</c:v>
                </c:pt>
                <c:pt idx="1819">
                  <c:v>174.78399999999999</c:v>
                </c:pt>
                <c:pt idx="1820">
                  <c:v>174.88</c:v>
                </c:pt>
                <c:pt idx="1821">
                  <c:v>174.97601</c:v>
                </c:pt>
                <c:pt idx="1822">
                  <c:v>175.07199</c:v>
                </c:pt>
                <c:pt idx="1823">
                  <c:v>175.16800000000001</c:v>
                </c:pt>
                <c:pt idx="1824">
                  <c:v>175.26401000000001</c:v>
                </c:pt>
                <c:pt idx="1825">
                  <c:v>175.35999000000001</c:v>
                </c:pt>
                <c:pt idx="1826">
                  <c:v>175.45599000000001</c:v>
                </c:pt>
                <c:pt idx="1827">
                  <c:v>175.55199999999999</c:v>
                </c:pt>
                <c:pt idx="1828">
                  <c:v>175.64801</c:v>
                </c:pt>
                <c:pt idx="1829">
                  <c:v>175.74399</c:v>
                </c:pt>
                <c:pt idx="1830">
                  <c:v>175.84</c:v>
                </c:pt>
                <c:pt idx="1831">
                  <c:v>175.93600000000001</c:v>
                </c:pt>
                <c:pt idx="1832">
                  <c:v>176.03201000000001</c:v>
                </c:pt>
                <c:pt idx="1833">
                  <c:v>176.12799000000001</c:v>
                </c:pt>
                <c:pt idx="1834">
                  <c:v>176.22399999999999</c:v>
                </c:pt>
                <c:pt idx="1835">
                  <c:v>176.32001</c:v>
                </c:pt>
                <c:pt idx="1836">
                  <c:v>176.41598999999999</c:v>
                </c:pt>
                <c:pt idx="1837">
                  <c:v>176.51199</c:v>
                </c:pt>
                <c:pt idx="1838">
                  <c:v>176.608</c:v>
                </c:pt>
                <c:pt idx="1839">
                  <c:v>176.70401000000001</c:v>
                </c:pt>
                <c:pt idx="1840">
                  <c:v>176.79999000000001</c:v>
                </c:pt>
                <c:pt idx="1841">
                  <c:v>176.89599999999999</c:v>
                </c:pt>
                <c:pt idx="1842">
                  <c:v>176.99199999999999</c:v>
                </c:pt>
                <c:pt idx="1843">
                  <c:v>177.08801</c:v>
                </c:pt>
                <c:pt idx="1844">
                  <c:v>177.18398999999999</c:v>
                </c:pt>
                <c:pt idx="1845">
                  <c:v>177.28</c:v>
                </c:pt>
                <c:pt idx="1846">
                  <c:v>177.37601000000001</c:v>
                </c:pt>
                <c:pt idx="1847">
                  <c:v>177.47198</c:v>
                </c:pt>
                <c:pt idx="1848">
                  <c:v>177.56799000000001</c:v>
                </c:pt>
                <c:pt idx="1849">
                  <c:v>177.66399999999999</c:v>
                </c:pt>
                <c:pt idx="1850">
                  <c:v>177.76000999999999</c:v>
                </c:pt>
                <c:pt idx="1851">
                  <c:v>177.85598999999999</c:v>
                </c:pt>
                <c:pt idx="1852">
                  <c:v>177.952</c:v>
                </c:pt>
                <c:pt idx="1853">
                  <c:v>178.048</c:v>
                </c:pt>
                <c:pt idx="1854">
                  <c:v>178.14401000000001</c:v>
                </c:pt>
                <c:pt idx="1855">
                  <c:v>178.23999000000001</c:v>
                </c:pt>
                <c:pt idx="1856">
                  <c:v>178.33600000000001</c:v>
                </c:pt>
                <c:pt idx="1857">
                  <c:v>178.43200999999999</c:v>
                </c:pt>
                <c:pt idx="1858">
                  <c:v>178.52802</c:v>
                </c:pt>
                <c:pt idx="1859">
                  <c:v>178.62398999999999</c:v>
                </c:pt>
                <c:pt idx="1860">
                  <c:v>178.72</c:v>
                </c:pt>
                <c:pt idx="1861">
                  <c:v>178.81601000000001</c:v>
                </c:pt>
                <c:pt idx="1862">
                  <c:v>178.91199</c:v>
                </c:pt>
                <c:pt idx="1863">
                  <c:v>179.00800000000001</c:v>
                </c:pt>
                <c:pt idx="1864">
                  <c:v>179.10400000000001</c:v>
                </c:pt>
                <c:pt idx="1865">
                  <c:v>179.20000999999999</c:v>
                </c:pt>
                <c:pt idx="1866">
                  <c:v>179.29598999999999</c:v>
                </c:pt>
                <c:pt idx="1867">
                  <c:v>179.392</c:v>
                </c:pt>
                <c:pt idx="1868">
                  <c:v>179.48801</c:v>
                </c:pt>
                <c:pt idx="1869">
                  <c:v>179.58401000000001</c:v>
                </c:pt>
                <c:pt idx="1870">
                  <c:v>179.67999</c:v>
                </c:pt>
                <c:pt idx="1871">
                  <c:v>179.77600000000001</c:v>
                </c:pt>
                <c:pt idx="1872">
                  <c:v>179.87200999999999</c:v>
                </c:pt>
                <c:pt idx="1873">
                  <c:v>179.96798999999999</c:v>
                </c:pt>
              </c:numCache>
            </c:numRef>
          </c:xVal>
          <c:yVal>
            <c:numRef>
              <c:f>'Baseline data2'!$B$3:$B$1877</c:f>
              <c:numCache>
                <c:formatCode>General</c:formatCode>
                <c:ptCount val="1875"/>
                <c:pt idx="0">
                  <c:v>116.84532</c:v>
                </c:pt>
                <c:pt idx="1">
                  <c:v>116.84792</c:v>
                </c:pt>
                <c:pt idx="2">
                  <c:v>116.85051</c:v>
                </c:pt>
                <c:pt idx="3">
                  <c:v>116.85311</c:v>
                </c:pt>
                <c:pt idx="4">
                  <c:v>116.85571</c:v>
                </c:pt>
                <c:pt idx="5">
                  <c:v>116.8583</c:v>
                </c:pt>
                <c:pt idx="6">
                  <c:v>116.8609</c:v>
                </c:pt>
                <c:pt idx="7">
                  <c:v>116.8635</c:v>
                </c:pt>
                <c:pt idx="8">
                  <c:v>116.8661</c:v>
                </c:pt>
                <c:pt idx="9">
                  <c:v>116.86869</c:v>
                </c:pt>
                <c:pt idx="10">
                  <c:v>116.87129</c:v>
                </c:pt>
                <c:pt idx="11">
                  <c:v>116.87389</c:v>
                </c:pt>
                <c:pt idx="12">
                  <c:v>116.87649</c:v>
                </c:pt>
                <c:pt idx="13">
                  <c:v>116.87908</c:v>
                </c:pt>
                <c:pt idx="14">
                  <c:v>116.88168</c:v>
                </c:pt>
                <c:pt idx="15">
                  <c:v>116.88428</c:v>
                </c:pt>
                <c:pt idx="16">
                  <c:v>116.88687</c:v>
                </c:pt>
                <c:pt idx="17">
                  <c:v>116.88947</c:v>
                </c:pt>
                <c:pt idx="18">
                  <c:v>116.89207</c:v>
                </c:pt>
                <c:pt idx="19">
                  <c:v>116.89467</c:v>
                </c:pt>
                <c:pt idx="20">
                  <c:v>116.89726</c:v>
                </c:pt>
                <c:pt idx="21">
                  <c:v>116.89986</c:v>
                </c:pt>
                <c:pt idx="22">
                  <c:v>116.90246</c:v>
                </c:pt>
                <c:pt idx="23">
                  <c:v>116.90506000000001</c:v>
                </c:pt>
                <c:pt idx="24">
                  <c:v>116.90765</c:v>
                </c:pt>
                <c:pt idx="25">
                  <c:v>116.91025</c:v>
                </c:pt>
                <c:pt idx="26">
                  <c:v>116.91285000000001</c:v>
                </c:pt>
                <c:pt idx="27">
                  <c:v>116.91545000000001</c:v>
                </c:pt>
                <c:pt idx="28">
                  <c:v>116.91804</c:v>
                </c:pt>
                <c:pt idx="29">
                  <c:v>116.92064000000001</c:v>
                </c:pt>
                <c:pt idx="30">
                  <c:v>116.92324000000001</c:v>
                </c:pt>
                <c:pt idx="31">
                  <c:v>116.92583</c:v>
                </c:pt>
                <c:pt idx="32">
                  <c:v>116.92843000000001</c:v>
                </c:pt>
                <c:pt idx="33">
                  <c:v>116.93103000000001</c:v>
                </c:pt>
                <c:pt idx="34">
                  <c:v>116.93362999999999</c:v>
                </c:pt>
                <c:pt idx="35">
                  <c:v>116.93622000000001</c:v>
                </c:pt>
                <c:pt idx="36">
                  <c:v>116.93882000000001</c:v>
                </c:pt>
                <c:pt idx="37">
                  <c:v>116.94141999999999</c:v>
                </c:pt>
                <c:pt idx="38">
                  <c:v>116.94401999999999</c:v>
                </c:pt>
                <c:pt idx="39">
                  <c:v>116.94661000000001</c:v>
                </c:pt>
                <c:pt idx="40">
                  <c:v>116.94920999999999</c:v>
                </c:pt>
                <c:pt idx="41">
                  <c:v>116.95180999999999</c:v>
                </c:pt>
                <c:pt idx="42">
                  <c:v>116.95441</c:v>
                </c:pt>
                <c:pt idx="43">
                  <c:v>116.95699999999999</c:v>
                </c:pt>
                <c:pt idx="44">
                  <c:v>116.95959999999999</c:v>
                </c:pt>
                <c:pt idx="45">
                  <c:v>116.9622</c:v>
                </c:pt>
                <c:pt idx="46">
                  <c:v>116.96478999999999</c:v>
                </c:pt>
                <c:pt idx="47">
                  <c:v>116.96738999999999</c:v>
                </c:pt>
                <c:pt idx="48">
                  <c:v>116.96999</c:v>
                </c:pt>
                <c:pt idx="49">
                  <c:v>116.97259</c:v>
                </c:pt>
                <c:pt idx="50">
                  <c:v>116.97517999999999</c:v>
                </c:pt>
                <c:pt idx="51">
                  <c:v>116.97778</c:v>
                </c:pt>
                <c:pt idx="52">
                  <c:v>116.98038</c:v>
                </c:pt>
                <c:pt idx="53">
                  <c:v>116.98298</c:v>
                </c:pt>
                <c:pt idx="54">
                  <c:v>116.98557</c:v>
                </c:pt>
                <c:pt idx="55">
                  <c:v>116.98817</c:v>
                </c:pt>
                <c:pt idx="56">
                  <c:v>116.99077</c:v>
                </c:pt>
                <c:pt idx="57">
                  <c:v>116.99336</c:v>
                </c:pt>
                <c:pt idx="58">
                  <c:v>116.99596</c:v>
                </c:pt>
                <c:pt idx="59">
                  <c:v>116.99856</c:v>
                </c:pt>
                <c:pt idx="60">
                  <c:v>117.00116</c:v>
                </c:pt>
                <c:pt idx="61">
                  <c:v>117.00375</c:v>
                </c:pt>
                <c:pt idx="62">
                  <c:v>117.00635</c:v>
                </c:pt>
                <c:pt idx="63">
                  <c:v>117.00895</c:v>
                </c:pt>
                <c:pt idx="64">
                  <c:v>117.01155</c:v>
                </c:pt>
                <c:pt idx="65">
                  <c:v>117.01414</c:v>
                </c:pt>
                <c:pt idx="66">
                  <c:v>117.01674</c:v>
                </c:pt>
                <c:pt idx="67">
                  <c:v>117.01934</c:v>
                </c:pt>
                <c:pt idx="68">
                  <c:v>117.02194</c:v>
                </c:pt>
                <c:pt idx="69">
                  <c:v>117.02453</c:v>
                </c:pt>
                <c:pt idx="70">
                  <c:v>117.02713</c:v>
                </c:pt>
                <c:pt idx="71">
                  <c:v>117.02973</c:v>
                </c:pt>
                <c:pt idx="72">
                  <c:v>117.03232</c:v>
                </c:pt>
                <c:pt idx="73">
                  <c:v>117.03492</c:v>
                </c:pt>
                <c:pt idx="74">
                  <c:v>117.03752</c:v>
                </c:pt>
                <c:pt idx="75">
                  <c:v>117.04012</c:v>
                </c:pt>
                <c:pt idx="76">
                  <c:v>117.04271</c:v>
                </c:pt>
                <c:pt idx="77">
                  <c:v>117.04531</c:v>
                </c:pt>
                <c:pt idx="78">
                  <c:v>117.04791</c:v>
                </c:pt>
                <c:pt idx="79">
                  <c:v>117.05051</c:v>
                </c:pt>
                <c:pt idx="80">
                  <c:v>117.0531</c:v>
                </c:pt>
                <c:pt idx="81">
                  <c:v>117.0557</c:v>
                </c:pt>
                <c:pt idx="82">
                  <c:v>117.0583</c:v>
                </c:pt>
                <c:pt idx="83">
                  <c:v>117.06089</c:v>
                </c:pt>
                <c:pt idx="84">
                  <c:v>117.06349</c:v>
                </c:pt>
                <c:pt idx="85">
                  <c:v>117.06609</c:v>
                </c:pt>
                <c:pt idx="86">
                  <c:v>117.06869</c:v>
                </c:pt>
                <c:pt idx="87">
                  <c:v>117.07128</c:v>
                </c:pt>
                <c:pt idx="88">
                  <c:v>117.07388</c:v>
                </c:pt>
                <c:pt idx="89">
                  <c:v>117.07648</c:v>
                </c:pt>
                <c:pt idx="90">
                  <c:v>117.07908</c:v>
                </c:pt>
                <c:pt idx="91">
                  <c:v>117.08167</c:v>
                </c:pt>
                <c:pt idx="92">
                  <c:v>117.08427</c:v>
                </c:pt>
                <c:pt idx="93">
                  <c:v>117.08687</c:v>
                </c:pt>
                <c:pt idx="94">
                  <c:v>117.08947000000001</c:v>
                </c:pt>
                <c:pt idx="95">
                  <c:v>117.09206</c:v>
                </c:pt>
                <c:pt idx="96">
                  <c:v>117.09466</c:v>
                </c:pt>
                <c:pt idx="97">
                  <c:v>117.09726000000001</c:v>
                </c:pt>
                <c:pt idx="98">
                  <c:v>117.09985</c:v>
                </c:pt>
                <c:pt idx="99">
                  <c:v>117.10245</c:v>
                </c:pt>
                <c:pt idx="100">
                  <c:v>117.10505000000001</c:v>
                </c:pt>
                <c:pt idx="101">
                  <c:v>117.10765000000001</c:v>
                </c:pt>
                <c:pt idx="102">
                  <c:v>117.11024</c:v>
                </c:pt>
                <c:pt idx="103">
                  <c:v>117.11284000000001</c:v>
                </c:pt>
                <c:pt idx="104">
                  <c:v>117.11544000000001</c:v>
                </c:pt>
                <c:pt idx="105">
                  <c:v>117.11803999999999</c:v>
                </c:pt>
                <c:pt idx="106">
                  <c:v>117.12063000000001</c:v>
                </c:pt>
                <c:pt idx="107">
                  <c:v>117.12323000000001</c:v>
                </c:pt>
                <c:pt idx="108">
                  <c:v>117.12582999999999</c:v>
                </c:pt>
                <c:pt idx="109">
                  <c:v>117.12842000000001</c:v>
                </c:pt>
                <c:pt idx="110">
                  <c:v>117.13102000000001</c:v>
                </c:pt>
                <c:pt idx="111">
                  <c:v>117.13361999999999</c:v>
                </c:pt>
                <c:pt idx="112">
                  <c:v>117.13621999999999</c:v>
                </c:pt>
                <c:pt idx="113">
                  <c:v>117.13881000000001</c:v>
                </c:pt>
                <c:pt idx="114">
                  <c:v>117.14140999999999</c:v>
                </c:pt>
                <c:pt idx="115">
                  <c:v>117.14400999999999</c:v>
                </c:pt>
                <c:pt idx="116">
                  <c:v>117.14661</c:v>
                </c:pt>
                <c:pt idx="117">
                  <c:v>117.14919999999999</c:v>
                </c:pt>
                <c:pt idx="118">
                  <c:v>117.15179999999999</c:v>
                </c:pt>
                <c:pt idx="119">
                  <c:v>117.1544</c:v>
                </c:pt>
                <c:pt idx="120">
                  <c:v>117.157</c:v>
                </c:pt>
                <c:pt idx="121">
                  <c:v>117.15958999999999</c:v>
                </c:pt>
                <c:pt idx="122">
                  <c:v>117.16219</c:v>
                </c:pt>
                <c:pt idx="123">
                  <c:v>117.16479</c:v>
                </c:pt>
                <c:pt idx="124">
                  <c:v>117.16737999999999</c:v>
                </c:pt>
                <c:pt idx="125">
                  <c:v>117.16998</c:v>
                </c:pt>
                <c:pt idx="126">
                  <c:v>117.17258</c:v>
                </c:pt>
                <c:pt idx="127">
                  <c:v>117.17518</c:v>
                </c:pt>
                <c:pt idx="128">
                  <c:v>117.17777</c:v>
                </c:pt>
                <c:pt idx="129">
                  <c:v>117.18037</c:v>
                </c:pt>
                <c:pt idx="130">
                  <c:v>117.18297</c:v>
                </c:pt>
                <c:pt idx="131">
                  <c:v>117.18557</c:v>
                </c:pt>
                <c:pt idx="132">
                  <c:v>117.18816</c:v>
                </c:pt>
                <c:pt idx="133">
                  <c:v>117.19076</c:v>
                </c:pt>
                <c:pt idx="134">
                  <c:v>117.19336</c:v>
                </c:pt>
                <c:pt idx="135">
                  <c:v>117.19595</c:v>
                </c:pt>
                <c:pt idx="136">
                  <c:v>117.19855</c:v>
                </c:pt>
                <c:pt idx="137">
                  <c:v>117.20115</c:v>
                </c:pt>
                <c:pt idx="138">
                  <c:v>117.20375</c:v>
                </c:pt>
                <c:pt idx="139">
                  <c:v>117.20634</c:v>
                </c:pt>
                <c:pt idx="140">
                  <c:v>117.20894</c:v>
                </c:pt>
                <c:pt idx="141">
                  <c:v>117.21154</c:v>
                </c:pt>
                <c:pt idx="142">
                  <c:v>117.21414</c:v>
                </c:pt>
                <c:pt idx="143">
                  <c:v>117.21673</c:v>
                </c:pt>
                <c:pt idx="144">
                  <c:v>117.21933</c:v>
                </c:pt>
                <c:pt idx="145">
                  <c:v>117.22193</c:v>
                </c:pt>
                <c:pt idx="146">
                  <c:v>117.22453</c:v>
                </c:pt>
                <c:pt idx="147">
                  <c:v>117.22712</c:v>
                </c:pt>
                <c:pt idx="148">
                  <c:v>117.22972</c:v>
                </c:pt>
                <c:pt idx="149">
                  <c:v>117.23232</c:v>
                </c:pt>
                <c:pt idx="150">
                  <c:v>117.23491</c:v>
                </c:pt>
                <c:pt idx="151">
                  <c:v>117.23751</c:v>
                </c:pt>
                <c:pt idx="152">
                  <c:v>117.24011</c:v>
                </c:pt>
                <c:pt idx="153">
                  <c:v>117.24271</c:v>
                </c:pt>
                <c:pt idx="154">
                  <c:v>117.2453</c:v>
                </c:pt>
                <c:pt idx="155">
                  <c:v>117.2479</c:v>
                </c:pt>
                <c:pt idx="156">
                  <c:v>117.2505</c:v>
                </c:pt>
                <c:pt idx="157">
                  <c:v>117.2531</c:v>
                </c:pt>
                <c:pt idx="158">
                  <c:v>117.25569</c:v>
                </c:pt>
                <c:pt idx="159">
                  <c:v>117.25829</c:v>
                </c:pt>
                <c:pt idx="160">
                  <c:v>117.26089</c:v>
                </c:pt>
                <c:pt idx="161">
                  <c:v>117.26348</c:v>
                </c:pt>
                <c:pt idx="162">
                  <c:v>117.26608</c:v>
                </c:pt>
                <c:pt idx="163">
                  <c:v>117.26868</c:v>
                </c:pt>
                <c:pt idx="164">
                  <c:v>117.27128</c:v>
                </c:pt>
                <c:pt idx="165">
                  <c:v>117.27387</c:v>
                </c:pt>
                <c:pt idx="166">
                  <c:v>117.27647</c:v>
                </c:pt>
                <c:pt idx="167">
                  <c:v>117.27907</c:v>
                </c:pt>
                <c:pt idx="168">
                  <c:v>117.28167000000001</c:v>
                </c:pt>
                <c:pt idx="169">
                  <c:v>117.28426</c:v>
                </c:pt>
                <c:pt idx="170">
                  <c:v>117.28686</c:v>
                </c:pt>
                <c:pt idx="171">
                  <c:v>117.28946000000001</c:v>
                </c:pt>
                <c:pt idx="172">
                  <c:v>117.29206000000001</c:v>
                </c:pt>
                <c:pt idx="173">
                  <c:v>117.29465</c:v>
                </c:pt>
                <c:pt idx="174">
                  <c:v>117.29725000000001</c:v>
                </c:pt>
                <c:pt idx="175">
                  <c:v>117.29985000000001</c:v>
                </c:pt>
                <c:pt idx="176">
                  <c:v>117.30244</c:v>
                </c:pt>
                <c:pt idx="177">
                  <c:v>117.30504000000001</c:v>
                </c:pt>
                <c:pt idx="178">
                  <c:v>117.30764000000001</c:v>
                </c:pt>
                <c:pt idx="179">
                  <c:v>117.31023999999999</c:v>
                </c:pt>
                <c:pt idx="180">
                  <c:v>117.31283000000001</c:v>
                </c:pt>
                <c:pt idx="181">
                  <c:v>117.31543000000001</c:v>
                </c:pt>
                <c:pt idx="182">
                  <c:v>117.31802999999999</c:v>
                </c:pt>
                <c:pt idx="183">
                  <c:v>117.32062999999999</c:v>
                </c:pt>
                <c:pt idx="184">
                  <c:v>117.32322000000001</c:v>
                </c:pt>
                <c:pt idx="185">
                  <c:v>117.32581999999999</c:v>
                </c:pt>
                <c:pt idx="186">
                  <c:v>117.32841999999999</c:v>
                </c:pt>
                <c:pt idx="187">
                  <c:v>117.33102</c:v>
                </c:pt>
                <c:pt idx="188">
                  <c:v>117.33360999999999</c:v>
                </c:pt>
                <c:pt idx="189">
                  <c:v>117.33620999999999</c:v>
                </c:pt>
                <c:pt idx="190">
                  <c:v>117.33881</c:v>
                </c:pt>
                <c:pt idx="191">
                  <c:v>117.34139999999999</c:v>
                </c:pt>
                <c:pt idx="192">
                  <c:v>117.34399999999999</c:v>
                </c:pt>
                <c:pt idx="193">
                  <c:v>117.3466</c:v>
                </c:pt>
                <c:pt idx="194">
                  <c:v>117.3492</c:v>
                </c:pt>
                <c:pt idx="195">
                  <c:v>117.35178999999999</c:v>
                </c:pt>
                <c:pt idx="196">
                  <c:v>117.35439</c:v>
                </c:pt>
                <c:pt idx="197">
                  <c:v>117.35699</c:v>
                </c:pt>
                <c:pt idx="198">
                  <c:v>117.35959</c:v>
                </c:pt>
                <c:pt idx="199">
                  <c:v>117.36218</c:v>
                </c:pt>
                <c:pt idx="200">
                  <c:v>117.36478</c:v>
                </c:pt>
                <c:pt idx="201">
                  <c:v>117.36738</c:v>
                </c:pt>
                <c:pt idx="202">
                  <c:v>117.36997</c:v>
                </c:pt>
                <c:pt idx="203">
                  <c:v>117.37257</c:v>
                </c:pt>
                <c:pt idx="204">
                  <c:v>117.37517</c:v>
                </c:pt>
                <c:pt idx="205">
                  <c:v>117.37777</c:v>
                </c:pt>
                <c:pt idx="206">
                  <c:v>117.38036</c:v>
                </c:pt>
                <c:pt idx="207">
                  <c:v>117.38296</c:v>
                </c:pt>
                <c:pt idx="208">
                  <c:v>117.38556</c:v>
                </c:pt>
                <c:pt idx="209">
                  <c:v>117.38816</c:v>
                </c:pt>
                <c:pt idx="210">
                  <c:v>117.39075</c:v>
                </c:pt>
                <c:pt idx="211">
                  <c:v>117.39335</c:v>
                </c:pt>
                <c:pt idx="212">
                  <c:v>117.39595</c:v>
                </c:pt>
                <c:pt idx="213">
                  <c:v>117.39855</c:v>
                </c:pt>
                <c:pt idx="214">
                  <c:v>117.40114</c:v>
                </c:pt>
                <c:pt idx="215">
                  <c:v>117.40374</c:v>
                </c:pt>
                <c:pt idx="216">
                  <c:v>117.40634</c:v>
                </c:pt>
                <c:pt idx="217">
                  <c:v>117.40893</c:v>
                </c:pt>
                <c:pt idx="218">
                  <c:v>117.41153</c:v>
                </c:pt>
                <c:pt idx="219">
                  <c:v>117.41413</c:v>
                </c:pt>
                <c:pt idx="220">
                  <c:v>117.41673</c:v>
                </c:pt>
                <c:pt idx="221">
                  <c:v>117.41932</c:v>
                </c:pt>
                <c:pt idx="222">
                  <c:v>117.42192</c:v>
                </c:pt>
                <c:pt idx="223">
                  <c:v>117.42452</c:v>
                </c:pt>
                <c:pt idx="224">
                  <c:v>117.42712</c:v>
                </c:pt>
                <c:pt idx="225">
                  <c:v>117.42971</c:v>
                </c:pt>
                <c:pt idx="226">
                  <c:v>117.43231</c:v>
                </c:pt>
                <c:pt idx="227">
                  <c:v>117.43491</c:v>
                </c:pt>
                <c:pt idx="228">
                  <c:v>117.43751</c:v>
                </c:pt>
                <c:pt idx="229">
                  <c:v>117.4401</c:v>
                </c:pt>
                <c:pt idx="230">
                  <c:v>117.4427</c:v>
                </c:pt>
                <c:pt idx="231">
                  <c:v>117.4453</c:v>
                </c:pt>
                <c:pt idx="232">
                  <c:v>117.44789</c:v>
                </c:pt>
                <c:pt idx="233">
                  <c:v>117.45049</c:v>
                </c:pt>
                <c:pt idx="234">
                  <c:v>117.45309</c:v>
                </c:pt>
                <c:pt idx="235">
                  <c:v>117.45569</c:v>
                </c:pt>
                <c:pt idx="236">
                  <c:v>117.45828</c:v>
                </c:pt>
                <c:pt idx="237">
                  <c:v>117.46088</c:v>
                </c:pt>
                <c:pt idx="238">
                  <c:v>117.46348</c:v>
                </c:pt>
                <c:pt idx="239">
                  <c:v>117.46608000000001</c:v>
                </c:pt>
                <c:pt idx="240">
                  <c:v>117.46867</c:v>
                </c:pt>
                <c:pt idx="241">
                  <c:v>117.47127</c:v>
                </c:pt>
                <c:pt idx="242">
                  <c:v>117.47387000000001</c:v>
                </c:pt>
                <c:pt idx="243">
                  <c:v>117.47646</c:v>
                </c:pt>
                <c:pt idx="244">
                  <c:v>117.47906</c:v>
                </c:pt>
                <c:pt idx="245">
                  <c:v>117.48166000000001</c:v>
                </c:pt>
                <c:pt idx="246">
                  <c:v>117.48426000000001</c:v>
                </c:pt>
                <c:pt idx="247">
                  <c:v>117.48685</c:v>
                </c:pt>
                <c:pt idx="248">
                  <c:v>117.48945000000001</c:v>
                </c:pt>
                <c:pt idx="249">
                  <c:v>117.49205000000001</c:v>
                </c:pt>
                <c:pt idx="250">
                  <c:v>117.49464999999999</c:v>
                </c:pt>
                <c:pt idx="251">
                  <c:v>117.49724000000001</c:v>
                </c:pt>
                <c:pt idx="252">
                  <c:v>117.49984000000001</c:v>
                </c:pt>
                <c:pt idx="253">
                  <c:v>117.50244000000001</c:v>
                </c:pt>
                <c:pt idx="254">
                  <c:v>117.50503999999999</c:v>
                </c:pt>
                <c:pt idx="255">
                  <c:v>117.50763000000001</c:v>
                </c:pt>
                <c:pt idx="256">
                  <c:v>117.51023000000001</c:v>
                </c:pt>
                <c:pt idx="257">
                  <c:v>117.51282999999999</c:v>
                </c:pt>
                <c:pt idx="258">
                  <c:v>117.51542000000001</c:v>
                </c:pt>
                <c:pt idx="259">
                  <c:v>117.51802000000001</c:v>
                </c:pt>
                <c:pt idx="260">
                  <c:v>117.52061999999999</c:v>
                </c:pt>
                <c:pt idx="261">
                  <c:v>117.52321999999999</c:v>
                </c:pt>
                <c:pt idx="262">
                  <c:v>117.52581000000001</c:v>
                </c:pt>
                <c:pt idx="263">
                  <c:v>117.52840999999999</c:v>
                </c:pt>
                <c:pt idx="264">
                  <c:v>117.53100999999999</c:v>
                </c:pt>
                <c:pt idx="265">
                  <c:v>117.53361</c:v>
                </c:pt>
                <c:pt idx="266">
                  <c:v>117.53619999999999</c:v>
                </c:pt>
                <c:pt idx="267">
                  <c:v>117.53879999999999</c:v>
                </c:pt>
                <c:pt idx="268">
                  <c:v>117.5414</c:v>
                </c:pt>
                <c:pt idx="269">
                  <c:v>117.54398999999999</c:v>
                </c:pt>
                <c:pt idx="270">
                  <c:v>117.54658999999999</c:v>
                </c:pt>
                <c:pt idx="271">
                  <c:v>117.54919</c:v>
                </c:pt>
                <c:pt idx="272">
                  <c:v>117.55179</c:v>
                </c:pt>
                <c:pt idx="273">
                  <c:v>117.55437999999999</c:v>
                </c:pt>
                <c:pt idx="274">
                  <c:v>117.55698</c:v>
                </c:pt>
                <c:pt idx="275">
                  <c:v>117.55958</c:v>
                </c:pt>
                <c:pt idx="276">
                  <c:v>117.56218</c:v>
                </c:pt>
                <c:pt idx="277">
                  <c:v>117.56477</c:v>
                </c:pt>
                <c:pt idx="278">
                  <c:v>117.56737</c:v>
                </c:pt>
                <c:pt idx="279">
                  <c:v>117.56997</c:v>
                </c:pt>
                <c:pt idx="280">
                  <c:v>117.57256</c:v>
                </c:pt>
                <c:pt idx="281">
                  <c:v>117.57516</c:v>
                </c:pt>
                <c:pt idx="282">
                  <c:v>117.57776</c:v>
                </c:pt>
                <c:pt idx="283">
                  <c:v>117.58036</c:v>
                </c:pt>
                <c:pt idx="284">
                  <c:v>117.58295</c:v>
                </c:pt>
                <c:pt idx="285">
                  <c:v>117.58555</c:v>
                </c:pt>
                <c:pt idx="286">
                  <c:v>117.58815</c:v>
                </c:pt>
                <c:pt idx="287">
                  <c:v>117.59075</c:v>
                </c:pt>
                <c:pt idx="288">
                  <c:v>117.59334</c:v>
                </c:pt>
                <c:pt idx="289">
                  <c:v>117.59594</c:v>
                </c:pt>
                <c:pt idx="290">
                  <c:v>117.59854</c:v>
                </c:pt>
                <c:pt idx="291">
                  <c:v>117.60114</c:v>
                </c:pt>
                <c:pt idx="292">
                  <c:v>117.60373</c:v>
                </c:pt>
                <c:pt idx="293">
                  <c:v>117.60633</c:v>
                </c:pt>
                <c:pt idx="294">
                  <c:v>117.60893</c:v>
                </c:pt>
                <c:pt idx="295">
                  <c:v>117.61152</c:v>
                </c:pt>
                <c:pt idx="296">
                  <c:v>117.61412</c:v>
                </c:pt>
                <c:pt idx="297">
                  <c:v>117.61672</c:v>
                </c:pt>
                <c:pt idx="298">
                  <c:v>117.61932</c:v>
                </c:pt>
                <c:pt idx="299">
                  <c:v>117.62191</c:v>
                </c:pt>
                <c:pt idx="300">
                  <c:v>117.62451</c:v>
                </c:pt>
                <c:pt idx="301">
                  <c:v>117.62711</c:v>
                </c:pt>
                <c:pt idx="302">
                  <c:v>117.62971</c:v>
                </c:pt>
                <c:pt idx="303">
                  <c:v>117.6323</c:v>
                </c:pt>
                <c:pt idx="304">
                  <c:v>117.6349</c:v>
                </c:pt>
                <c:pt idx="305">
                  <c:v>117.6375</c:v>
                </c:pt>
                <c:pt idx="306">
                  <c:v>117.6401</c:v>
                </c:pt>
                <c:pt idx="307">
                  <c:v>117.64269</c:v>
                </c:pt>
                <c:pt idx="308">
                  <c:v>117.64071</c:v>
                </c:pt>
                <c:pt idx="309">
                  <c:v>117.63873</c:v>
                </c:pt>
                <c:pt idx="310">
                  <c:v>117.63674</c:v>
                </c:pt>
                <c:pt idx="311">
                  <c:v>117.63476</c:v>
                </c:pt>
                <c:pt idx="312">
                  <c:v>117.63278</c:v>
                </c:pt>
                <c:pt idx="313">
                  <c:v>117.63079</c:v>
                </c:pt>
                <c:pt idx="314">
                  <c:v>117.62881</c:v>
                </c:pt>
                <c:pt idx="315">
                  <c:v>117.62683</c:v>
                </c:pt>
                <c:pt idx="316">
                  <c:v>117.62484000000001</c:v>
                </c:pt>
                <c:pt idx="317">
                  <c:v>117.62286</c:v>
                </c:pt>
                <c:pt idx="318">
                  <c:v>117.62088</c:v>
                </c:pt>
                <c:pt idx="319">
                  <c:v>117.61888999999999</c:v>
                </c:pt>
                <c:pt idx="320">
                  <c:v>117.61691</c:v>
                </c:pt>
                <c:pt idx="321">
                  <c:v>117.61493</c:v>
                </c:pt>
                <c:pt idx="322">
                  <c:v>117.61293999999999</c:v>
                </c:pt>
                <c:pt idx="323">
                  <c:v>117.61096000000001</c:v>
                </c:pt>
                <c:pt idx="324">
                  <c:v>117.60898</c:v>
                </c:pt>
                <c:pt idx="325">
                  <c:v>117.607</c:v>
                </c:pt>
                <c:pt idx="326">
                  <c:v>117.60500999999999</c:v>
                </c:pt>
                <c:pt idx="327">
                  <c:v>117.60303</c:v>
                </c:pt>
                <c:pt idx="328">
                  <c:v>117.60105</c:v>
                </c:pt>
                <c:pt idx="329">
                  <c:v>117.59905999999999</c:v>
                </c:pt>
                <c:pt idx="330">
                  <c:v>117.59708000000001</c:v>
                </c:pt>
                <c:pt idx="331">
                  <c:v>117.5951</c:v>
                </c:pt>
                <c:pt idx="332">
                  <c:v>117.59311</c:v>
                </c:pt>
                <c:pt idx="333">
                  <c:v>117.59113000000001</c:v>
                </c:pt>
                <c:pt idx="334">
                  <c:v>117.58915</c:v>
                </c:pt>
                <c:pt idx="335">
                  <c:v>117.58716</c:v>
                </c:pt>
                <c:pt idx="336">
                  <c:v>117.58517999999999</c:v>
                </c:pt>
                <c:pt idx="337">
                  <c:v>117.58320000000001</c:v>
                </c:pt>
                <c:pt idx="338">
                  <c:v>117.58121</c:v>
                </c:pt>
                <c:pt idx="339">
                  <c:v>117.57923</c:v>
                </c:pt>
                <c:pt idx="340">
                  <c:v>117.57725000000001</c:v>
                </c:pt>
                <c:pt idx="341">
                  <c:v>117.57526</c:v>
                </c:pt>
                <c:pt idx="342">
                  <c:v>117.57328</c:v>
                </c:pt>
                <c:pt idx="343">
                  <c:v>117.57129999999999</c:v>
                </c:pt>
                <c:pt idx="344">
                  <c:v>117.56931</c:v>
                </c:pt>
                <c:pt idx="345">
                  <c:v>117.56733</c:v>
                </c:pt>
                <c:pt idx="346">
                  <c:v>117.56535</c:v>
                </c:pt>
                <c:pt idx="347">
                  <c:v>117.56336</c:v>
                </c:pt>
                <c:pt idx="348">
                  <c:v>117.56138</c:v>
                </c:pt>
                <c:pt idx="349">
                  <c:v>117.5594</c:v>
                </c:pt>
                <c:pt idx="350">
                  <c:v>117.55741999999999</c:v>
                </c:pt>
                <c:pt idx="351">
                  <c:v>117.55543</c:v>
                </c:pt>
                <c:pt idx="352">
                  <c:v>117.55345</c:v>
                </c:pt>
                <c:pt idx="353">
                  <c:v>117.55146999999999</c:v>
                </c:pt>
                <c:pt idx="354">
                  <c:v>117.54948</c:v>
                </c:pt>
                <c:pt idx="355">
                  <c:v>117.5475</c:v>
                </c:pt>
                <c:pt idx="356">
                  <c:v>117.54552</c:v>
                </c:pt>
                <c:pt idx="357">
                  <c:v>117.54353</c:v>
                </c:pt>
                <c:pt idx="358">
                  <c:v>117.54155</c:v>
                </c:pt>
                <c:pt idx="359">
                  <c:v>117.53957</c:v>
                </c:pt>
                <c:pt idx="360">
                  <c:v>117.53758000000001</c:v>
                </c:pt>
                <c:pt idx="361">
                  <c:v>117.5356</c:v>
                </c:pt>
                <c:pt idx="362">
                  <c:v>117.53362</c:v>
                </c:pt>
                <c:pt idx="363">
                  <c:v>117.53163000000001</c:v>
                </c:pt>
                <c:pt idx="364">
                  <c:v>117.52965</c:v>
                </c:pt>
                <c:pt idx="365">
                  <c:v>117.52767</c:v>
                </c:pt>
                <c:pt idx="366">
                  <c:v>117.52567999999999</c:v>
                </c:pt>
                <c:pt idx="367">
                  <c:v>117.52370000000001</c:v>
                </c:pt>
                <c:pt idx="368">
                  <c:v>117.52172</c:v>
                </c:pt>
                <c:pt idx="369">
                  <c:v>117.51973</c:v>
                </c:pt>
                <c:pt idx="370">
                  <c:v>117.51775000000001</c:v>
                </c:pt>
                <c:pt idx="371">
                  <c:v>117.51577</c:v>
                </c:pt>
                <c:pt idx="372">
                  <c:v>117.51379</c:v>
                </c:pt>
                <c:pt idx="373">
                  <c:v>117.51179999999999</c:v>
                </c:pt>
                <c:pt idx="374">
                  <c:v>117.50982</c:v>
                </c:pt>
                <c:pt idx="375">
                  <c:v>117.50784</c:v>
                </c:pt>
                <c:pt idx="376">
                  <c:v>117.50585</c:v>
                </c:pt>
                <c:pt idx="377">
                  <c:v>117.50387000000001</c:v>
                </c:pt>
                <c:pt idx="378">
                  <c:v>117.50189</c:v>
                </c:pt>
                <c:pt idx="379">
                  <c:v>117.4999</c:v>
                </c:pt>
                <c:pt idx="380">
                  <c:v>117.49791999999999</c:v>
                </c:pt>
                <c:pt idx="381">
                  <c:v>117.49594</c:v>
                </c:pt>
                <c:pt idx="382">
                  <c:v>117.49395</c:v>
                </c:pt>
                <c:pt idx="383">
                  <c:v>117.49196999999999</c:v>
                </c:pt>
                <c:pt idx="384">
                  <c:v>117.48999000000001</c:v>
                </c:pt>
                <c:pt idx="385">
                  <c:v>117.488</c:v>
                </c:pt>
                <c:pt idx="386">
                  <c:v>117.48602</c:v>
                </c:pt>
                <c:pt idx="387">
                  <c:v>117.48403999999999</c:v>
                </c:pt>
                <c:pt idx="388">
                  <c:v>117.48205</c:v>
                </c:pt>
                <c:pt idx="389">
                  <c:v>117.48007</c:v>
                </c:pt>
                <c:pt idx="390">
                  <c:v>117.47808999999999</c:v>
                </c:pt>
                <c:pt idx="391">
                  <c:v>117.4761</c:v>
                </c:pt>
                <c:pt idx="392">
                  <c:v>117.47412</c:v>
                </c:pt>
                <c:pt idx="393">
                  <c:v>117.47214</c:v>
                </c:pt>
                <c:pt idx="394">
                  <c:v>117.47015</c:v>
                </c:pt>
                <c:pt idx="395">
                  <c:v>117.46817</c:v>
                </c:pt>
                <c:pt idx="396">
                  <c:v>117.46619</c:v>
                </c:pt>
                <c:pt idx="397">
                  <c:v>117.46420999999999</c:v>
                </c:pt>
                <c:pt idx="398">
                  <c:v>117.46222</c:v>
                </c:pt>
                <c:pt idx="399">
                  <c:v>117.46024</c:v>
                </c:pt>
                <c:pt idx="400">
                  <c:v>117.45826</c:v>
                </c:pt>
                <c:pt idx="401">
                  <c:v>117.45627</c:v>
                </c:pt>
                <c:pt idx="402">
                  <c:v>117.45429</c:v>
                </c:pt>
                <c:pt idx="403">
                  <c:v>117.45231</c:v>
                </c:pt>
                <c:pt idx="404">
                  <c:v>117.45032</c:v>
                </c:pt>
                <c:pt idx="405">
                  <c:v>117.44834</c:v>
                </c:pt>
                <c:pt idx="406">
                  <c:v>117.44636</c:v>
                </c:pt>
                <c:pt idx="407">
                  <c:v>117.44437000000001</c:v>
                </c:pt>
                <c:pt idx="408">
                  <c:v>117.44239</c:v>
                </c:pt>
                <c:pt idx="409">
                  <c:v>117.44041</c:v>
                </c:pt>
                <c:pt idx="410">
                  <c:v>117.43841999999999</c:v>
                </c:pt>
                <c:pt idx="411">
                  <c:v>117.43644</c:v>
                </c:pt>
                <c:pt idx="412">
                  <c:v>117.43446</c:v>
                </c:pt>
                <c:pt idx="413">
                  <c:v>117.43247</c:v>
                </c:pt>
                <c:pt idx="414">
                  <c:v>117.43049000000001</c:v>
                </c:pt>
                <c:pt idx="415">
                  <c:v>117.42851</c:v>
                </c:pt>
                <c:pt idx="416">
                  <c:v>117.42652</c:v>
                </c:pt>
                <c:pt idx="417">
                  <c:v>117.42453999999999</c:v>
                </c:pt>
                <c:pt idx="418">
                  <c:v>117.42256</c:v>
                </c:pt>
                <c:pt idx="419">
                  <c:v>117.42057</c:v>
                </c:pt>
                <c:pt idx="420">
                  <c:v>117.41858999999999</c:v>
                </c:pt>
                <c:pt idx="421">
                  <c:v>117.41661000000001</c:v>
                </c:pt>
                <c:pt idx="422">
                  <c:v>117.41463</c:v>
                </c:pt>
                <c:pt idx="423">
                  <c:v>117.41264</c:v>
                </c:pt>
                <c:pt idx="424">
                  <c:v>117.41065999999999</c:v>
                </c:pt>
                <c:pt idx="425">
                  <c:v>117.40868</c:v>
                </c:pt>
                <c:pt idx="426">
                  <c:v>117.40669</c:v>
                </c:pt>
                <c:pt idx="427">
                  <c:v>117.40470999999999</c:v>
                </c:pt>
                <c:pt idx="428">
                  <c:v>117.40273000000001</c:v>
                </c:pt>
                <c:pt idx="429">
                  <c:v>117.40074</c:v>
                </c:pt>
                <c:pt idx="430">
                  <c:v>117.39876</c:v>
                </c:pt>
                <c:pt idx="431">
                  <c:v>117.39678000000001</c:v>
                </c:pt>
                <c:pt idx="432">
                  <c:v>117.39479</c:v>
                </c:pt>
                <c:pt idx="433">
                  <c:v>117.39281</c:v>
                </c:pt>
                <c:pt idx="434">
                  <c:v>117.39082999999999</c:v>
                </c:pt>
                <c:pt idx="435">
                  <c:v>117.38884</c:v>
                </c:pt>
                <c:pt idx="436">
                  <c:v>117.38686</c:v>
                </c:pt>
                <c:pt idx="437">
                  <c:v>117.38488</c:v>
                </c:pt>
                <c:pt idx="438">
                  <c:v>117.38289</c:v>
                </c:pt>
                <c:pt idx="439">
                  <c:v>117.38091</c:v>
                </c:pt>
                <c:pt idx="440">
                  <c:v>117.37893</c:v>
                </c:pt>
                <c:pt idx="441">
                  <c:v>117.37694</c:v>
                </c:pt>
                <c:pt idx="442">
                  <c:v>117.37496</c:v>
                </c:pt>
                <c:pt idx="443">
                  <c:v>117.37298</c:v>
                </c:pt>
                <c:pt idx="444">
                  <c:v>117.371</c:v>
                </c:pt>
                <c:pt idx="445">
                  <c:v>117.36901</c:v>
                </c:pt>
                <c:pt idx="446">
                  <c:v>117.36703</c:v>
                </c:pt>
                <c:pt idx="447">
                  <c:v>117.36505</c:v>
                </c:pt>
                <c:pt idx="448">
                  <c:v>117.36306</c:v>
                </c:pt>
                <c:pt idx="449">
                  <c:v>117.36108</c:v>
                </c:pt>
                <c:pt idx="450">
                  <c:v>117.3591</c:v>
                </c:pt>
                <c:pt idx="451">
                  <c:v>117.35711000000001</c:v>
                </c:pt>
                <c:pt idx="452">
                  <c:v>117.35513</c:v>
                </c:pt>
                <c:pt idx="453">
                  <c:v>117.35315</c:v>
                </c:pt>
                <c:pt idx="454">
                  <c:v>117.35115999999999</c:v>
                </c:pt>
                <c:pt idx="455">
                  <c:v>117.34918</c:v>
                </c:pt>
                <c:pt idx="456">
                  <c:v>117.3472</c:v>
                </c:pt>
                <c:pt idx="457">
                  <c:v>117.34520999999999</c:v>
                </c:pt>
                <c:pt idx="458">
                  <c:v>117.34323000000001</c:v>
                </c:pt>
                <c:pt idx="459">
                  <c:v>117.34125</c:v>
                </c:pt>
                <c:pt idx="460">
                  <c:v>117.33926</c:v>
                </c:pt>
                <c:pt idx="461">
                  <c:v>117.33927</c:v>
                </c:pt>
                <c:pt idx="462">
                  <c:v>117.33928</c:v>
                </c:pt>
                <c:pt idx="463">
                  <c:v>117.33929000000001</c:v>
                </c:pt>
                <c:pt idx="464">
                  <c:v>117.33929999999999</c:v>
                </c:pt>
                <c:pt idx="465">
                  <c:v>117.33931</c:v>
                </c:pt>
                <c:pt idx="466">
                  <c:v>117.33932</c:v>
                </c:pt>
                <c:pt idx="467">
                  <c:v>117.33933</c:v>
                </c:pt>
                <c:pt idx="468">
                  <c:v>117.33934000000001</c:v>
                </c:pt>
                <c:pt idx="469">
                  <c:v>117.33935</c:v>
                </c:pt>
                <c:pt idx="470">
                  <c:v>117.33936</c:v>
                </c:pt>
                <c:pt idx="471">
                  <c:v>117.33937</c:v>
                </c:pt>
                <c:pt idx="472">
                  <c:v>117.33938000000001</c:v>
                </c:pt>
                <c:pt idx="473">
                  <c:v>117.33938999999999</c:v>
                </c:pt>
                <c:pt idx="474">
                  <c:v>117.3394</c:v>
                </c:pt>
                <c:pt idx="475">
                  <c:v>117.33941</c:v>
                </c:pt>
                <c:pt idx="476">
                  <c:v>117.33942</c:v>
                </c:pt>
                <c:pt idx="477">
                  <c:v>117.33942999999999</c:v>
                </c:pt>
                <c:pt idx="478">
                  <c:v>117.33944</c:v>
                </c:pt>
                <c:pt idx="479">
                  <c:v>117.33945</c:v>
                </c:pt>
                <c:pt idx="480">
                  <c:v>117.33946</c:v>
                </c:pt>
                <c:pt idx="481">
                  <c:v>117.33947000000001</c:v>
                </c:pt>
                <c:pt idx="482">
                  <c:v>117.33947999999999</c:v>
                </c:pt>
                <c:pt idx="483">
                  <c:v>117.33949</c:v>
                </c:pt>
                <c:pt idx="484">
                  <c:v>117.3395</c:v>
                </c:pt>
                <c:pt idx="485">
                  <c:v>117.33951</c:v>
                </c:pt>
                <c:pt idx="486">
                  <c:v>117.33951999999999</c:v>
                </c:pt>
                <c:pt idx="487">
                  <c:v>117.33953</c:v>
                </c:pt>
                <c:pt idx="488">
                  <c:v>117.33954</c:v>
                </c:pt>
                <c:pt idx="489">
                  <c:v>117.33955</c:v>
                </c:pt>
                <c:pt idx="490">
                  <c:v>117.33956000000001</c:v>
                </c:pt>
                <c:pt idx="491">
                  <c:v>117.33956999999999</c:v>
                </c:pt>
                <c:pt idx="492">
                  <c:v>117.33958</c:v>
                </c:pt>
                <c:pt idx="493">
                  <c:v>117.33959</c:v>
                </c:pt>
                <c:pt idx="494">
                  <c:v>117.3396</c:v>
                </c:pt>
                <c:pt idx="495">
                  <c:v>117.33960999999999</c:v>
                </c:pt>
                <c:pt idx="496">
                  <c:v>117.33962</c:v>
                </c:pt>
                <c:pt idx="497">
                  <c:v>117.33963</c:v>
                </c:pt>
                <c:pt idx="498">
                  <c:v>117.33963</c:v>
                </c:pt>
                <c:pt idx="499">
                  <c:v>117.33964</c:v>
                </c:pt>
                <c:pt idx="500">
                  <c:v>117.33965000000001</c:v>
                </c:pt>
                <c:pt idx="501">
                  <c:v>117.33965999999999</c:v>
                </c:pt>
                <c:pt idx="502">
                  <c:v>117.33967</c:v>
                </c:pt>
                <c:pt idx="503">
                  <c:v>117.33968</c:v>
                </c:pt>
                <c:pt idx="504">
                  <c:v>117.33969</c:v>
                </c:pt>
                <c:pt idx="505">
                  <c:v>117.33969999999999</c:v>
                </c:pt>
                <c:pt idx="506">
                  <c:v>117.33971</c:v>
                </c:pt>
                <c:pt idx="507">
                  <c:v>117.33972</c:v>
                </c:pt>
                <c:pt idx="508">
                  <c:v>117.33973</c:v>
                </c:pt>
                <c:pt idx="509">
                  <c:v>117.33974000000001</c:v>
                </c:pt>
                <c:pt idx="510">
                  <c:v>117.33975</c:v>
                </c:pt>
                <c:pt idx="511">
                  <c:v>117.33976</c:v>
                </c:pt>
                <c:pt idx="512">
                  <c:v>117.33977</c:v>
                </c:pt>
                <c:pt idx="513">
                  <c:v>117.33978</c:v>
                </c:pt>
                <c:pt idx="514">
                  <c:v>117.33978999999999</c:v>
                </c:pt>
                <c:pt idx="515">
                  <c:v>117.3398</c:v>
                </c:pt>
                <c:pt idx="516">
                  <c:v>117.33981</c:v>
                </c:pt>
                <c:pt idx="517">
                  <c:v>117.33982</c:v>
                </c:pt>
                <c:pt idx="518">
                  <c:v>117.33983000000001</c:v>
                </c:pt>
                <c:pt idx="519">
                  <c:v>117.33984</c:v>
                </c:pt>
                <c:pt idx="520">
                  <c:v>117.33985</c:v>
                </c:pt>
                <c:pt idx="521">
                  <c:v>117.33986</c:v>
                </c:pt>
                <c:pt idx="522">
                  <c:v>117.33987</c:v>
                </c:pt>
                <c:pt idx="523">
                  <c:v>117.33987999999999</c:v>
                </c:pt>
                <c:pt idx="524">
                  <c:v>117.33989</c:v>
                </c:pt>
                <c:pt idx="525">
                  <c:v>117.3399</c:v>
                </c:pt>
                <c:pt idx="526">
                  <c:v>117.33991</c:v>
                </c:pt>
                <c:pt idx="527">
                  <c:v>117.33992000000001</c:v>
                </c:pt>
                <c:pt idx="528">
                  <c:v>117.33993</c:v>
                </c:pt>
                <c:pt idx="529">
                  <c:v>117.33994</c:v>
                </c:pt>
                <c:pt idx="530">
                  <c:v>117.33995</c:v>
                </c:pt>
                <c:pt idx="531">
                  <c:v>117.33996</c:v>
                </c:pt>
                <c:pt idx="532">
                  <c:v>117.33996999999999</c:v>
                </c:pt>
                <c:pt idx="533">
                  <c:v>117.33998</c:v>
                </c:pt>
                <c:pt idx="534">
                  <c:v>117.33999</c:v>
                </c:pt>
                <c:pt idx="535">
                  <c:v>117.34</c:v>
                </c:pt>
                <c:pt idx="536">
                  <c:v>117.34001000000001</c:v>
                </c:pt>
                <c:pt idx="537">
                  <c:v>117.34002</c:v>
                </c:pt>
                <c:pt idx="538">
                  <c:v>117.34003</c:v>
                </c:pt>
                <c:pt idx="539">
                  <c:v>117.34004</c:v>
                </c:pt>
                <c:pt idx="540">
                  <c:v>117.34005000000001</c:v>
                </c:pt>
                <c:pt idx="541">
                  <c:v>117.34005000000001</c:v>
                </c:pt>
                <c:pt idx="542">
                  <c:v>117.34005999999999</c:v>
                </c:pt>
                <c:pt idx="543">
                  <c:v>117.34007</c:v>
                </c:pt>
                <c:pt idx="544">
                  <c:v>117.34008</c:v>
                </c:pt>
                <c:pt idx="545">
                  <c:v>117.34009</c:v>
                </c:pt>
                <c:pt idx="546">
                  <c:v>117.34010000000001</c:v>
                </c:pt>
                <c:pt idx="547">
                  <c:v>117.34011</c:v>
                </c:pt>
                <c:pt idx="548">
                  <c:v>117.34012</c:v>
                </c:pt>
                <c:pt idx="549">
                  <c:v>117.34013</c:v>
                </c:pt>
                <c:pt idx="550">
                  <c:v>117.34014000000001</c:v>
                </c:pt>
                <c:pt idx="551">
                  <c:v>117.34014999999999</c:v>
                </c:pt>
                <c:pt idx="552">
                  <c:v>117.34016</c:v>
                </c:pt>
                <c:pt idx="553">
                  <c:v>117.34017</c:v>
                </c:pt>
                <c:pt idx="554">
                  <c:v>117.34018</c:v>
                </c:pt>
                <c:pt idx="555">
                  <c:v>117.34019000000001</c:v>
                </c:pt>
                <c:pt idx="556">
                  <c:v>117.3402</c:v>
                </c:pt>
                <c:pt idx="557">
                  <c:v>117.34021</c:v>
                </c:pt>
                <c:pt idx="558">
                  <c:v>117.34022</c:v>
                </c:pt>
                <c:pt idx="559">
                  <c:v>117.34023000000001</c:v>
                </c:pt>
                <c:pt idx="560">
                  <c:v>117.34023999999999</c:v>
                </c:pt>
                <c:pt idx="561">
                  <c:v>117.34025</c:v>
                </c:pt>
                <c:pt idx="562">
                  <c:v>117.34026</c:v>
                </c:pt>
                <c:pt idx="563">
                  <c:v>117.34027</c:v>
                </c:pt>
                <c:pt idx="564">
                  <c:v>117.34028000000001</c:v>
                </c:pt>
                <c:pt idx="565">
                  <c:v>117.34029</c:v>
                </c:pt>
                <c:pt idx="566">
                  <c:v>117.3403</c:v>
                </c:pt>
                <c:pt idx="567">
                  <c:v>117.34031</c:v>
                </c:pt>
                <c:pt idx="568">
                  <c:v>117.34032000000001</c:v>
                </c:pt>
                <c:pt idx="569">
                  <c:v>117.34032999999999</c:v>
                </c:pt>
                <c:pt idx="570">
                  <c:v>117.34034</c:v>
                </c:pt>
                <c:pt idx="571">
                  <c:v>117.34035</c:v>
                </c:pt>
                <c:pt idx="572">
                  <c:v>117.34036</c:v>
                </c:pt>
                <c:pt idx="573">
                  <c:v>117.34036999999999</c:v>
                </c:pt>
                <c:pt idx="574">
                  <c:v>117.34038</c:v>
                </c:pt>
                <c:pt idx="575">
                  <c:v>117.34039</c:v>
                </c:pt>
                <c:pt idx="576">
                  <c:v>117.3404</c:v>
                </c:pt>
                <c:pt idx="577">
                  <c:v>117.34041000000001</c:v>
                </c:pt>
                <c:pt idx="578">
                  <c:v>117.34041999999999</c:v>
                </c:pt>
                <c:pt idx="579">
                  <c:v>117.34043</c:v>
                </c:pt>
                <c:pt idx="580">
                  <c:v>117.34044</c:v>
                </c:pt>
                <c:pt idx="581">
                  <c:v>117.34045</c:v>
                </c:pt>
                <c:pt idx="582">
                  <c:v>117.34045999999999</c:v>
                </c:pt>
                <c:pt idx="583">
                  <c:v>117.34045999999999</c:v>
                </c:pt>
                <c:pt idx="584">
                  <c:v>117.34047</c:v>
                </c:pt>
                <c:pt idx="585">
                  <c:v>117.34048</c:v>
                </c:pt>
                <c:pt idx="586">
                  <c:v>117.34049</c:v>
                </c:pt>
                <c:pt idx="587">
                  <c:v>117.34050000000001</c:v>
                </c:pt>
                <c:pt idx="588">
                  <c:v>117.34050999999999</c:v>
                </c:pt>
                <c:pt idx="589">
                  <c:v>117.34052</c:v>
                </c:pt>
                <c:pt idx="590">
                  <c:v>117.34053</c:v>
                </c:pt>
                <c:pt idx="591">
                  <c:v>117.34054</c:v>
                </c:pt>
                <c:pt idx="592">
                  <c:v>117.34054999999999</c:v>
                </c:pt>
                <c:pt idx="593">
                  <c:v>117.34056</c:v>
                </c:pt>
                <c:pt idx="594">
                  <c:v>117.34057</c:v>
                </c:pt>
                <c:pt idx="595">
                  <c:v>117.34058</c:v>
                </c:pt>
                <c:pt idx="596">
                  <c:v>117.34059000000001</c:v>
                </c:pt>
                <c:pt idx="597">
                  <c:v>117.34059999999999</c:v>
                </c:pt>
                <c:pt idx="598">
                  <c:v>117.34061</c:v>
                </c:pt>
                <c:pt idx="599">
                  <c:v>117.34062</c:v>
                </c:pt>
                <c:pt idx="600">
                  <c:v>117.34063</c:v>
                </c:pt>
                <c:pt idx="601">
                  <c:v>117.34063999999999</c:v>
                </c:pt>
                <c:pt idx="602">
                  <c:v>117.34065</c:v>
                </c:pt>
                <c:pt idx="603">
                  <c:v>117.34066</c:v>
                </c:pt>
                <c:pt idx="604">
                  <c:v>117.34067</c:v>
                </c:pt>
                <c:pt idx="605">
                  <c:v>117.34068000000001</c:v>
                </c:pt>
                <c:pt idx="606">
                  <c:v>117.34069</c:v>
                </c:pt>
                <c:pt idx="607">
                  <c:v>117.3407</c:v>
                </c:pt>
                <c:pt idx="608">
                  <c:v>117.34071</c:v>
                </c:pt>
                <c:pt idx="609">
                  <c:v>117.34072</c:v>
                </c:pt>
                <c:pt idx="610">
                  <c:v>117.34072999999999</c:v>
                </c:pt>
                <c:pt idx="611">
                  <c:v>117.34074</c:v>
                </c:pt>
                <c:pt idx="612">
                  <c:v>117.34075</c:v>
                </c:pt>
                <c:pt idx="613">
                  <c:v>117.34076</c:v>
                </c:pt>
                <c:pt idx="614">
                  <c:v>117.34077000000001</c:v>
                </c:pt>
                <c:pt idx="615">
                  <c:v>117.34078</c:v>
                </c:pt>
                <c:pt idx="616">
                  <c:v>117.34079</c:v>
                </c:pt>
                <c:pt idx="617">
                  <c:v>117.3408</c:v>
                </c:pt>
                <c:pt idx="618">
                  <c:v>117.34081</c:v>
                </c:pt>
                <c:pt idx="619">
                  <c:v>117.34081999999999</c:v>
                </c:pt>
                <c:pt idx="620">
                  <c:v>117.34083</c:v>
                </c:pt>
                <c:pt idx="621">
                  <c:v>117.34084</c:v>
                </c:pt>
                <c:pt idx="622">
                  <c:v>117.34085</c:v>
                </c:pt>
                <c:pt idx="623">
                  <c:v>117.34086000000001</c:v>
                </c:pt>
                <c:pt idx="624">
                  <c:v>117.34087</c:v>
                </c:pt>
                <c:pt idx="625">
                  <c:v>117.34087</c:v>
                </c:pt>
                <c:pt idx="626">
                  <c:v>117.34088</c:v>
                </c:pt>
                <c:pt idx="627">
                  <c:v>117.34089</c:v>
                </c:pt>
                <c:pt idx="628">
                  <c:v>117.3409</c:v>
                </c:pt>
                <c:pt idx="629">
                  <c:v>117.34090999999999</c:v>
                </c:pt>
                <c:pt idx="630">
                  <c:v>117.34092</c:v>
                </c:pt>
                <c:pt idx="631">
                  <c:v>117.34093</c:v>
                </c:pt>
                <c:pt idx="632">
                  <c:v>117.34094</c:v>
                </c:pt>
                <c:pt idx="633">
                  <c:v>117.34095000000001</c:v>
                </c:pt>
                <c:pt idx="634">
                  <c:v>117.34096</c:v>
                </c:pt>
                <c:pt idx="635">
                  <c:v>117.34097</c:v>
                </c:pt>
                <c:pt idx="636">
                  <c:v>117.34098</c:v>
                </c:pt>
                <c:pt idx="637">
                  <c:v>117.34099000000001</c:v>
                </c:pt>
                <c:pt idx="638">
                  <c:v>117.34099999999999</c:v>
                </c:pt>
                <c:pt idx="639">
                  <c:v>117.34101</c:v>
                </c:pt>
                <c:pt idx="640">
                  <c:v>117.34102</c:v>
                </c:pt>
                <c:pt idx="641">
                  <c:v>117.34103</c:v>
                </c:pt>
                <c:pt idx="642">
                  <c:v>117.34104000000001</c:v>
                </c:pt>
                <c:pt idx="643">
                  <c:v>117.34105</c:v>
                </c:pt>
                <c:pt idx="644">
                  <c:v>117.34106</c:v>
                </c:pt>
                <c:pt idx="645">
                  <c:v>117.34107</c:v>
                </c:pt>
                <c:pt idx="646">
                  <c:v>117.34108000000001</c:v>
                </c:pt>
                <c:pt idx="647">
                  <c:v>117.34108999999999</c:v>
                </c:pt>
                <c:pt idx="648">
                  <c:v>117.3411</c:v>
                </c:pt>
                <c:pt idx="649">
                  <c:v>117.34111</c:v>
                </c:pt>
                <c:pt idx="650">
                  <c:v>117.34112</c:v>
                </c:pt>
                <c:pt idx="651">
                  <c:v>117.34113000000001</c:v>
                </c:pt>
                <c:pt idx="652">
                  <c:v>117.34114</c:v>
                </c:pt>
                <c:pt idx="653">
                  <c:v>117.34115</c:v>
                </c:pt>
                <c:pt idx="654">
                  <c:v>117.33967</c:v>
                </c:pt>
                <c:pt idx="655">
                  <c:v>117.3382</c:v>
                </c:pt>
                <c:pt idx="656">
                  <c:v>117.33672</c:v>
                </c:pt>
                <c:pt idx="657">
                  <c:v>117.33524</c:v>
                </c:pt>
                <c:pt idx="658">
                  <c:v>117.33377</c:v>
                </c:pt>
                <c:pt idx="659">
                  <c:v>117.33229</c:v>
                </c:pt>
                <c:pt idx="660">
                  <c:v>117.33082</c:v>
                </c:pt>
                <c:pt idx="661">
                  <c:v>117.32934</c:v>
                </c:pt>
                <c:pt idx="662">
                  <c:v>117.32786</c:v>
                </c:pt>
                <c:pt idx="663">
                  <c:v>117.32639</c:v>
                </c:pt>
                <c:pt idx="664">
                  <c:v>117.32491</c:v>
                </c:pt>
                <c:pt idx="665">
                  <c:v>117.32344000000001</c:v>
                </c:pt>
                <c:pt idx="666">
                  <c:v>117.32196</c:v>
                </c:pt>
                <c:pt idx="667">
                  <c:v>117.32048</c:v>
                </c:pt>
                <c:pt idx="668">
                  <c:v>117.31901000000001</c:v>
                </c:pt>
                <c:pt idx="669">
                  <c:v>117.31753</c:v>
                </c:pt>
                <c:pt idx="670">
                  <c:v>117.31605999999999</c:v>
                </c:pt>
                <c:pt idx="671">
                  <c:v>117.31458000000001</c:v>
                </c:pt>
                <c:pt idx="672">
                  <c:v>117.31310000000001</c:v>
                </c:pt>
                <c:pt idx="673">
                  <c:v>117.31162999999999</c:v>
                </c:pt>
                <c:pt idx="674">
                  <c:v>117.31014999999999</c:v>
                </c:pt>
                <c:pt idx="675">
                  <c:v>117.30867000000001</c:v>
                </c:pt>
                <c:pt idx="676">
                  <c:v>117.30719999999999</c:v>
                </c:pt>
                <c:pt idx="677">
                  <c:v>117.30571999999999</c:v>
                </c:pt>
                <c:pt idx="678">
                  <c:v>117.30425</c:v>
                </c:pt>
                <c:pt idx="679">
                  <c:v>117.30277</c:v>
                </c:pt>
                <c:pt idx="680">
                  <c:v>117.30128999999999</c:v>
                </c:pt>
                <c:pt idx="681">
                  <c:v>117.29982</c:v>
                </c:pt>
                <c:pt idx="682">
                  <c:v>117.29834</c:v>
                </c:pt>
                <c:pt idx="683">
                  <c:v>117.29687</c:v>
                </c:pt>
                <c:pt idx="684">
                  <c:v>117.29539</c:v>
                </c:pt>
                <c:pt idx="685">
                  <c:v>117.29391</c:v>
                </c:pt>
                <c:pt idx="686">
                  <c:v>117.29244</c:v>
                </c:pt>
                <c:pt idx="687">
                  <c:v>117.29096</c:v>
                </c:pt>
                <c:pt idx="688">
                  <c:v>117.28949</c:v>
                </c:pt>
                <c:pt idx="689">
                  <c:v>117.28801</c:v>
                </c:pt>
                <c:pt idx="690">
                  <c:v>117.28653</c:v>
                </c:pt>
                <c:pt idx="691">
                  <c:v>117.28506</c:v>
                </c:pt>
                <c:pt idx="692">
                  <c:v>117.28358</c:v>
                </c:pt>
                <c:pt idx="693">
                  <c:v>117.28211</c:v>
                </c:pt>
                <c:pt idx="694">
                  <c:v>117.28063</c:v>
                </c:pt>
                <c:pt idx="695">
                  <c:v>117.27915</c:v>
                </c:pt>
                <c:pt idx="696">
                  <c:v>117.27768</c:v>
                </c:pt>
                <c:pt idx="697">
                  <c:v>117.2762</c:v>
                </c:pt>
                <c:pt idx="698">
                  <c:v>117.27472</c:v>
                </c:pt>
                <c:pt idx="699">
                  <c:v>117.27325</c:v>
                </c:pt>
                <c:pt idx="700">
                  <c:v>117.27177</c:v>
                </c:pt>
                <c:pt idx="701">
                  <c:v>117.27030000000001</c:v>
                </c:pt>
                <c:pt idx="702">
                  <c:v>117.26882000000001</c:v>
                </c:pt>
                <c:pt idx="703">
                  <c:v>117.26734</c:v>
                </c:pt>
                <c:pt idx="704">
                  <c:v>117.26587000000001</c:v>
                </c:pt>
                <c:pt idx="705">
                  <c:v>117.26439000000001</c:v>
                </c:pt>
                <c:pt idx="706">
                  <c:v>117.26291999999999</c:v>
                </c:pt>
                <c:pt idx="707">
                  <c:v>117.26143999999999</c:v>
                </c:pt>
                <c:pt idx="708">
                  <c:v>117.25996000000001</c:v>
                </c:pt>
                <c:pt idx="709">
                  <c:v>117.25848999999999</c:v>
                </c:pt>
                <c:pt idx="710">
                  <c:v>117.25700999999999</c:v>
                </c:pt>
                <c:pt idx="711">
                  <c:v>117.25554</c:v>
                </c:pt>
                <c:pt idx="712">
                  <c:v>117.25406</c:v>
                </c:pt>
                <c:pt idx="713">
                  <c:v>117.25257999999999</c:v>
                </c:pt>
                <c:pt idx="714">
                  <c:v>117.25111</c:v>
                </c:pt>
                <c:pt idx="715">
                  <c:v>117.24963</c:v>
                </c:pt>
                <c:pt idx="716">
                  <c:v>117.24816</c:v>
                </c:pt>
                <c:pt idx="717">
                  <c:v>117.24668</c:v>
                </c:pt>
                <c:pt idx="718">
                  <c:v>117.2452</c:v>
                </c:pt>
                <c:pt idx="719">
                  <c:v>117.24373</c:v>
                </c:pt>
                <c:pt idx="720">
                  <c:v>117.24225</c:v>
                </c:pt>
                <c:pt idx="721">
                  <c:v>117.24077</c:v>
                </c:pt>
                <c:pt idx="722">
                  <c:v>117.2393</c:v>
                </c:pt>
                <c:pt idx="723">
                  <c:v>117.23782</c:v>
                </c:pt>
                <c:pt idx="724">
                  <c:v>117.23635</c:v>
                </c:pt>
                <c:pt idx="725">
                  <c:v>117.23487</c:v>
                </c:pt>
                <c:pt idx="726">
                  <c:v>117.23339</c:v>
                </c:pt>
                <c:pt idx="727">
                  <c:v>117.23192</c:v>
                </c:pt>
                <c:pt idx="728">
                  <c:v>117.23044</c:v>
                </c:pt>
                <c:pt idx="729">
                  <c:v>117.22897</c:v>
                </c:pt>
                <c:pt idx="730">
                  <c:v>117.22749</c:v>
                </c:pt>
                <c:pt idx="731">
                  <c:v>117.22601</c:v>
                </c:pt>
                <c:pt idx="732">
                  <c:v>117.22454</c:v>
                </c:pt>
                <c:pt idx="733">
                  <c:v>117.22306</c:v>
                </c:pt>
                <c:pt idx="734">
                  <c:v>117.22159000000001</c:v>
                </c:pt>
                <c:pt idx="735">
                  <c:v>117.22011000000001</c:v>
                </c:pt>
                <c:pt idx="736">
                  <c:v>117.21863</c:v>
                </c:pt>
                <c:pt idx="737">
                  <c:v>117.21716000000001</c:v>
                </c:pt>
                <c:pt idx="738">
                  <c:v>117.21568000000001</c:v>
                </c:pt>
                <c:pt idx="739">
                  <c:v>117.21420999999999</c:v>
                </c:pt>
                <c:pt idx="740">
                  <c:v>117.21272999999999</c:v>
                </c:pt>
                <c:pt idx="741">
                  <c:v>117.21125000000001</c:v>
                </c:pt>
                <c:pt idx="742">
                  <c:v>117.20977999999999</c:v>
                </c:pt>
                <c:pt idx="743">
                  <c:v>117.20829999999999</c:v>
                </c:pt>
                <c:pt idx="744">
                  <c:v>117.20681999999999</c:v>
                </c:pt>
                <c:pt idx="745">
                  <c:v>117.20535</c:v>
                </c:pt>
                <c:pt idx="746">
                  <c:v>117.20386999999999</c:v>
                </c:pt>
                <c:pt idx="747">
                  <c:v>117.2024</c:v>
                </c:pt>
                <c:pt idx="748">
                  <c:v>117.20092</c:v>
                </c:pt>
                <c:pt idx="749">
                  <c:v>117.19944</c:v>
                </c:pt>
                <c:pt idx="750">
                  <c:v>117.19797</c:v>
                </c:pt>
                <c:pt idx="751">
                  <c:v>117.19649</c:v>
                </c:pt>
                <c:pt idx="752">
                  <c:v>117.19502</c:v>
                </c:pt>
                <c:pt idx="753">
                  <c:v>117.19354</c:v>
                </c:pt>
                <c:pt idx="754">
                  <c:v>117.19206</c:v>
                </c:pt>
                <c:pt idx="755">
                  <c:v>117.19059</c:v>
                </c:pt>
                <c:pt idx="756">
                  <c:v>117.18911</c:v>
                </c:pt>
                <c:pt idx="757">
                  <c:v>117.18764</c:v>
                </c:pt>
                <c:pt idx="758">
                  <c:v>117.18616</c:v>
                </c:pt>
                <c:pt idx="759">
                  <c:v>117.18468</c:v>
                </c:pt>
                <c:pt idx="760">
                  <c:v>117.18321</c:v>
                </c:pt>
                <c:pt idx="761">
                  <c:v>117.18173</c:v>
                </c:pt>
                <c:pt idx="762">
                  <c:v>117.18026</c:v>
                </c:pt>
                <c:pt idx="763">
                  <c:v>117.17878</c:v>
                </c:pt>
                <c:pt idx="764">
                  <c:v>117.1773</c:v>
                </c:pt>
                <c:pt idx="765">
                  <c:v>117.17583</c:v>
                </c:pt>
                <c:pt idx="766">
                  <c:v>117.17435</c:v>
                </c:pt>
                <c:pt idx="767">
                  <c:v>117.17287</c:v>
                </c:pt>
                <c:pt idx="768">
                  <c:v>117.17140000000001</c:v>
                </c:pt>
                <c:pt idx="769">
                  <c:v>117.16992</c:v>
                </c:pt>
                <c:pt idx="770">
                  <c:v>117.16845000000001</c:v>
                </c:pt>
                <c:pt idx="771">
                  <c:v>117.16697000000001</c:v>
                </c:pt>
                <c:pt idx="772">
                  <c:v>117.16549000000001</c:v>
                </c:pt>
                <c:pt idx="773">
                  <c:v>117.16401999999999</c:v>
                </c:pt>
                <c:pt idx="774">
                  <c:v>117.16254000000001</c:v>
                </c:pt>
                <c:pt idx="775">
                  <c:v>117.16107</c:v>
                </c:pt>
                <c:pt idx="776">
                  <c:v>117.15958999999999</c:v>
                </c:pt>
                <c:pt idx="777">
                  <c:v>117.15810999999999</c:v>
                </c:pt>
                <c:pt idx="778">
                  <c:v>117.15664</c:v>
                </c:pt>
                <c:pt idx="779">
                  <c:v>117.15516</c:v>
                </c:pt>
                <c:pt idx="780">
                  <c:v>117.15369</c:v>
                </c:pt>
                <c:pt idx="781">
                  <c:v>117.15221</c:v>
                </c:pt>
                <c:pt idx="782">
                  <c:v>117.15073</c:v>
                </c:pt>
                <c:pt idx="783">
                  <c:v>117.14926</c:v>
                </c:pt>
                <c:pt idx="784">
                  <c:v>117.14778</c:v>
                </c:pt>
                <c:pt idx="785">
                  <c:v>117.14631</c:v>
                </c:pt>
                <c:pt idx="786">
                  <c:v>117.14483</c:v>
                </c:pt>
                <c:pt idx="787">
                  <c:v>117.14335</c:v>
                </c:pt>
                <c:pt idx="788">
                  <c:v>117.14188</c:v>
                </c:pt>
                <c:pt idx="789">
                  <c:v>117.1404</c:v>
                </c:pt>
                <c:pt idx="790">
                  <c:v>117.13892</c:v>
                </c:pt>
                <c:pt idx="791">
                  <c:v>117.13745</c:v>
                </c:pt>
                <c:pt idx="792">
                  <c:v>117.13597</c:v>
                </c:pt>
                <c:pt idx="793">
                  <c:v>117.1345</c:v>
                </c:pt>
                <c:pt idx="794">
                  <c:v>117.13302</c:v>
                </c:pt>
                <c:pt idx="795">
                  <c:v>117.13154</c:v>
                </c:pt>
                <c:pt idx="796">
                  <c:v>117.13007</c:v>
                </c:pt>
                <c:pt idx="797">
                  <c:v>117.12859</c:v>
                </c:pt>
                <c:pt idx="798">
                  <c:v>117.12712000000001</c:v>
                </c:pt>
                <c:pt idx="799">
                  <c:v>117.12564</c:v>
                </c:pt>
                <c:pt idx="800">
                  <c:v>117.12416</c:v>
                </c:pt>
                <c:pt idx="801">
                  <c:v>117.12269000000001</c:v>
                </c:pt>
                <c:pt idx="802">
                  <c:v>117.12121</c:v>
                </c:pt>
                <c:pt idx="803">
                  <c:v>117.11973999999999</c:v>
                </c:pt>
                <c:pt idx="804">
                  <c:v>117.11982999999999</c:v>
                </c:pt>
                <c:pt idx="805">
                  <c:v>117.11993</c:v>
                </c:pt>
                <c:pt idx="806">
                  <c:v>117.12002</c:v>
                </c:pt>
                <c:pt idx="807">
                  <c:v>117.12012</c:v>
                </c:pt>
                <c:pt idx="808">
                  <c:v>117.12021</c:v>
                </c:pt>
                <c:pt idx="809">
                  <c:v>117.12031</c:v>
                </c:pt>
                <c:pt idx="810">
                  <c:v>117.12041000000001</c:v>
                </c:pt>
                <c:pt idx="811">
                  <c:v>117.12050000000001</c:v>
                </c:pt>
                <c:pt idx="812">
                  <c:v>117.1206</c:v>
                </c:pt>
                <c:pt idx="813">
                  <c:v>117.12069</c:v>
                </c:pt>
                <c:pt idx="814">
                  <c:v>117.12079</c:v>
                </c:pt>
                <c:pt idx="815">
                  <c:v>117.12088</c:v>
                </c:pt>
                <c:pt idx="816">
                  <c:v>117.12098</c:v>
                </c:pt>
                <c:pt idx="817">
                  <c:v>117.12108000000001</c:v>
                </c:pt>
                <c:pt idx="818">
                  <c:v>117.12117000000001</c:v>
                </c:pt>
                <c:pt idx="819">
                  <c:v>117.12127</c:v>
                </c:pt>
                <c:pt idx="820">
                  <c:v>117.12136</c:v>
                </c:pt>
                <c:pt idx="821">
                  <c:v>117.12146</c:v>
                </c:pt>
                <c:pt idx="822">
                  <c:v>117.12155</c:v>
                </c:pt>
                <c:pt idx="823">
                  <c:v>117.12165</c:v>
                </c:pt>
                <c:pt idx="824">
                  <c:v>117.12174</c:v>
                </c:pt>
                <c:pt idx="825">
                  <c:v>117.12184000000001</c:v>
                </c:pt>
                <c:pt idx="826">
                  <c:v>117.12194</c:v>
                </c:pt>
                <c:pt idx="827">
                  <c:v>117.12203</c:v>
                </c:pt>
                <c:pt idx="828">
                  <c:v>117.12213</c:v>
                </c:pt>
                <c:pt idx="829">
                  <c:v>117.12222</c:v>
                </c:pt>
                <c:pt idx="830">
                  <c:v>117.12232</c:v>
                </c:pt>
                <c:pt idx="831">
                  <c:v>117.12241</c:v>
                </c:pt>
                <c:pt idx="832">
                  <c:v>117.12251000000001</c:v>
                </c:pt>
                <c:pt idx="833">
                  <c:v>117.12260999999999</c:v>
                </c:pt>
                <c:pt idx="834">
                  <c:v>117.12269999999999</c:v>
                </c:pt>
                <c:pt idx="835">
                  <c:v>117.1228</c:v>
                </c:pt>
                <c:pt idx="836">
                  <c:v>117.12289</c:v>
                </c:pt>
                <c:pt idx="837">
                  <c:v>117.12299</c:v>
                </c:pt>
                <c:pt idx="838">
                  <c:v>117.12308</c:v>
                </c:pt>
                <c:pt idx="839">
                  <c:v>117.12318</c:v>
                </c:pt>
                <c:pt idx="840">
                  <c:v>117.12327999999999</c:v>
                </c:pt>
                <c:pt idx="841">
                  <c:v>117.12336999999999</c:v>
                </c:pt>
                <c:pt idx="842">
                  <c:v>117.12347</c:v>
                </c:pt>
                <c:pt idx="843">
                  <c:v>117.12356</c:v>
                </c:pt>
                <c:pt idx="844">
                  <c:v>117.12366</c:v>
                </c:pt>
                <c:pt idx="845">
                  <c:v>117.12375</c:v>
                </c:pt>
                <c:pt idx="846">
                  <c:v>117.12385</c:v>
                </c:pt>
                <c:pt idx="847">
                  <c:v>117.12394999999999</c:v>
                </c:pt>
                <c:pt idx="848">
                  <c:v>117.12403999999999</c:v>
                </c:pt>
                <c:pt idx="849">
                  <c:v>117.12414</c:v>
                </c:pt>
                <c:pt idx="850">
                  <c:v>117.12423</c:v>
                </c:pt>
                <c:pt idx="851">
                  <c:v>117.12433</c:v>
                </c:pt>
                <c:pt idx="852">
                  <c:v>117.12442</c:v>
                </c:pt>
                <c:pt idx="853">
                  <c:v>117.12452</c:v>
                </c:pt>
                <c:pt idx="854">
                  <c:v>117.12461999999999</c:v>
                </c:pt>
                <c:pt idx="855">
                  <c:v>117.12470999999999</c:v>
                </c:pt>
                <c:pt idx="856">
                  <c:v>117.12481</c:v>
                </c:pt>
                <c:pt idx="857">
                  <c:v>117.1249</c:v>
                </c:pt>
                <c:pt idx="858">
                  <c:v>117.125</c:v>
                </c:pt>
                <c:pt idx="859">
                  <c:v>117.12509</c:v>
                </c:pt>
                <c:pt idx="860">
                  <c:v>117.12519</c:v>
                </c:pt>
                <c:pt idx="861">
                  <c:v>117.12529000000001</c:v>
                </c:pt>
                <c:pt idx="862">
                  <c:v>117.12538000000001</c:v>
                </c:pt>
                <c:pt idx="863">
                  <c:v>117.12548</c:v>
                </c:pt>
                <c:pt idx="864">
                  <c:v>117.12557</c:v>
                </c:pt>
                <c:pt idx="865">
                  <c:v>117.12567</c:v>
                </c:pt>
                <c:pt idx="866">
                  <c:v>117.12576</c:v>
                </c:pt>
                <c:pt idx="867">
                  <c:v>117.12586</c:v>
                </c:pt>
                <c:pt idx="868">
                  <c:v>117.12595</c:v>
                </c:pt>
                <c:pt idx="869">
                  <c:v>117.12605000000001</c:v>
                </c:pt>
                <c:pt idx="870">
                  <c:v>117.12615</c:v>
                </c:pt>
                <c:pt idx="871">
                  <c:v>117.12624</c:v>
                </c:pt>
                <c:pt idx="872">
                  <c:v>117.12634</c:v>
                </c:pt>
                <c:pt idx="873">
                  <c:v>117.12643</c:v>
                </c:pt>
                <c:pt idx="874">
                  <c:v>117.12653</c:v>
                </c:pt>
                <c:pt idx="875">
                  <c:v>117.12662</c:v>
                </c:pt>
                <c:pt idx="876">
                  <c:v>117.12672000000001</c:v>
                </c:pt>
                <c:pt idx="877">
                  <c:v>117.12682</c:v>
                </c:pt>
                <c:pt idx="878">
                  <c:v>117.12691</c:v>
                </c:pt>
                <c:pt idx="879">
                  <c:v>117.12701</c:v>
                </c:pt>
                <c:pt idx="880">
                  <c:v>117.1271</c:v>
                </c:pt>
                <c:pt idx="881">
                  <c:v>117.1272</c:v>
                </c:pt>
                <c:pt idx="882">
                  <c:v>117.12729</c:v>
                </c:pt>
                <c:pt idx="883">
                  <c:v>117.12739000000001</c:v>
                </c:pt>
                <c:pt idx="884">
                  <c:v>117.12748999999999</c:v>
                </c:pt>
                <c:pt idx="885">
                  <c:v>117.12757999999999</c:v>
                </c:pt>
                <c:pt idx="886">
                  <c:v>117.12768</c:v>
                </c:pt>
                <c:pt idx="887">
                  <c:v>117.12777</c:v>
                </c:pt>
                <c:pt idx="888">
                  <c:v>117.12787</c:v>
                </c:pt>
                <c:pt idx="889">
                  <c:v>117.12796</c:v>
                </c:pt>
                <c:pt idx="890">
                  <c:v>117.12806</c:v>
                </c:pt>
                <c:pt idx="891">
                  <c:v>117.12815999999999</c:v>
                </c:pt>
                <c:pt idx="892">
                  <c:v>117.12824999999999</c:v>
                </c:pt>
                <c:pt idx="893">
                  <c:v>117.12835</c:v>
                </c:pt>
                <c:pt idx="894">
                  <c:v>117.12844</c:v>
                </c:pt>
                <c:pt idx="895">
                  <c:v>117.12854</c:v>
                </c:pt>
                <c:pt idx="896">
                  <c:v>117.12863</c:v>
                </c:pt>
                <c:pt idx="897">
                  <c:v>117.12873</c:v>
                </c:pt>
                <c:pt idx="898">
                  <c:v>117.12882999999999</c:v>
                </c:pt>
                <c:pt idx="899">
                  <c:v>117.12891999999999</c:v>
                </c:pt>
                <c:pt idx="900">
                  <c:v>117.12902</c:v>
                </c:pt>
                <c:pt idx="901">
                  <c:v>117.12911</c:v>
                </c:pt>
                <c:pt idx="902">
                  <c:v>117.12921</c:v>
                </c:pt>
                <c:pt idx="903">
                  <c:v>117.1293</c:v>
                </c:pt>
                <c:pt idx="904">
                  <c:v>117.1294</c:v>
                </c:pt>
                <c:pt idx="905">
                  <c:v>117.12949999999999</c:v>
                </c:pt>
                <c:pt idx="906">
                  <c:v>117.12958999999999</c:v>
                </c:pt>
                <c:pt idx="907">
                  <c:v>117.12969</c:v>
                </c:pt>
                <c:pt idx="908">
                  <c:v>117.12978</c:v>
                </c:pt>
                <c:pt idx="909">
                  <c:v>117.12988</c:v>
                </c:pt>
                <c:pt idx="910">
                  <c:v>117.12997</c:v>
                </c:pt>
                <c:pt idx="911">
                  <c:v>117.13007</c:v>
                </c:pt>
                <c:pt idx="912">
                  <c:v>117.13016</c:v>
                </c:pt>
                <c:pt idx="913">
                  <c:v>117.13026000000001</c:v>
                </c:pt>
                <c:pt idx="914">
                  <c:v>117.13036</c:v>
                </c:pt>
                <c:pt idx="915">
                  <c:v>117.13045</c:v>
                </c:pt>
                <c:pt idx="916">
                  <c:v>117.13055</c:v>
                </c:pt>
                <c:pt idx="917">
                  <c:v>117.13064</c:v>
                </c:pt>
                <c:pt idx="918">
                  <c:v>117.13074</c:v>
                </c:pt>
                <c:pt idx="919">
                  <c:v>117.13083</c:v>
                </c:pt>
                <c:pt idx="920">
                  <c:v>117.13093000000001</c:v>
                </c:pt>
                <c:pt idx="921">
                  <c:v>117.13103</c:v>
                </c:pt>
                <c:pt idx="922">
                  <c:v>117.13112</c:v>
                </c:pt>
                <c:pt idx="923">
                  <c:v>117.13122</c:v>
                </c:pt>
                <c:pt idx="924">
                  <c:v>117.13131</c:v>
                </c:pt>
                <c:pt idx="925">
                  <c:v>117.13141</c:v>
                </c:pt>
                <c:pt idx="926">
                  <c:v>117.1315</c:v>
                </c:pt>
                <c:pt idx="927">
                  <c:v>117.13160000000001</c:v>
                </c:pt>
                <c:pt idx="928">
                  <c:v>117.1317</c:v>
                </c:pt>
                <c:pt idx="929">
                  <c:v>117.13179</c:v>
                </c:pt>
                <c:pt idx="930">
                  <c:v>117.13189</c:v>
                </c:pt>
                <c:pt idx="931">
                  <c:v>117.13198</c:v>
                </c:pt>
                <c:pt idx="932">
                  <c:v>117.13208</c:v>
                </c:pt>
                <c:pt idx="933">
                  <c:v>117.13217</c:v>
                </c:pt>
                <c:pt idx="934">
                  <c:v>117.13227000000001</c:v>
                </c:pt>
                <c:pt idx="935">
                  <c:v>117.13236999999999</c:v>
                </c:pt>
                <c:pt idx="936">
                  <c:v>117.13245999999999</c:v>
                </c:pt>
                <c:pt idx="937">
                  <c:v>117.13256</c:v>
                </c:pt>
                <c:pt idx="938">
                  <c:v>117.13265</c:v>
                </c:pt>
                <c:pt idx="939">
                  <c:v>117.13275</c:v>
                </c:pt>
                <c:pt idx="940">
                  <c:v>117.13284</c:v>
                </c:pt>
                <c:pt idx="941">
                  <c:v>117.13294</c:v>
                </c:pt>
                <c:pt idx="942">
                  <c:v>117.13303999999999</c:v>
                </c:pt>
                <c:pt idx="943">
                  <c:v>117.13312999999999</c:v>
                </c:pt>
                <c:pt idx="944">
                  <c:v>117.13323</c:v>
                </c:pt>
                <c:pt idx="945">
                  <c:v>117.13332</c:v>
                </c:pt>
                <c:pt idx="946">
                  <c:v>117.13342</c:v>
                </c:pt>
                <c:pt idx="947">
                  <c:v>117.13351</c:v>
                </c:pt>
                <c:pt idx="948">
                  <c:v>117.13361</c:v>
                </c:pt>
                <c:pt idx="949">
                  <c:v>117.1337</c:v>
                </c:pt>
                <c:pt idx="950">
                  <c:v>117.13379999999999</c:v>
                </c:pt>
                <c:pt idx="951">
                  <c:v>117.1339</c:v>
                </c:pt>
                <c:pt idx="952">
                  <c:v>117.13399</c:v>
                </c:pt>
                <c:pt idx="953">
                  <c:v>117.13409</c:v>
                </c:pt>
                <c:pt idx="954">
                  <c:v>117.13418</c:v>
                </c:pt>
                <c:pt idx="955">
                  <c:v>117.13428</c:v>
                </c:pt>
                <c:pt idx="956">
                  <c:v>117.13437</c:v>
                </c:pt>
                <c:pt idx="957">
                  <c:v>117.13446999999999</c:v>
                </c:pt>
                <c:pt idx="958">
                  <c:v>117.13457</c:v>
                </c:pt>
                <c:pt idx="959">
                  <c:v>117.13466</c:v>
                </c:pt>
                <c:pt idx="960">
                  <c:v>117.13476</c:v>
                </c:pt>
                <c:pt idx="961">
                  <c:v>117.13485</c:v>
                </c:pt>
                <c:pt idx="962">
                  <c:v>117.13495</c:v>
                </c:pt>
                <c:pt idx="963">
                  <c:v>117.13504</c:v>
                </c:pt>
                <c:pt idx="964">
                  <c:v>117.13514000000001</c:v>
                </c:pt>
                <c:pt idx="965">
                  <c:v>117.13524</c:v>
                </c:pt>
                <c:pt idx="966">
                  <c:v>117.13533</c:v>
                </c:pt>
                <c:pt idx="967">
                  <c:v>117.13543</c:v>
                </c:pt>
                <c:pt idx="968">
                  <c:v>117.13552</c:v>
                </c:pt>
                <c:pt idx="969">
                  <c:v>117.13562</c:v>
                </c:pt>
                <c:pt idx="970">
                  <c:v>117.13571</c:v>
                </c:pt>
                <c:pt idx="971">
                  <c:v>117.13581000000001</c:v>
                </c:pt>
                <c:pt idx="972">
                  <c:v>117.13591</c:v>
                </c:pt>
                <c:pt idx="973">
                  <c:v>117.136</c:v>
                </c:pt>
                <c:pt idx="974">
                  <c:v>117.1361</c:v>
                </c:pt>
                <c:pt idx="975">
                  <c:v>117.13619</c:v>
                </c:pt>
                <c:pt idx="976">
                  <c:v>117.13629</c:v>
                </c:pt>
                <c:pt idx="977">
                  <c:v>117.13638</c:v>
                </c:pt>
                <c:pt idx="978">
                  <c:v>117.13648000000001</c:v>
                </c:pt>
                <c:pt idx="979">
                  <c:v>117.13658</c:v>
                </c:pt>
                <c:pt idx="980">
                  <c:v>117.13667</c:v>
                </c:pt>
                <c:pt idx="981">
                  <c:v>117.13677</c:v>
                </c:pt>
                <c:pt idx="982">
                  <c:v>117.13686</c:v>
                </c:pt>
                <c:pt idx="983">
                  <c:v>117.13696</c:v>
                </c:pt>
                <c:pt idx="984">
                  <c:v>117.13705</c:v>
                </c:pt>
                <c:pt idx="985">
                  <c:v>117.13715000000001</c:v>
                </c:pt>
                <c:pt idx="986">
                  <c:v>117.13724999999999</c:v>
                </c:pt>
                <c:pt idx="987">
                  <c:v>117.13733999999999</c:v>
                </c:pt>
                <c:pt idx="988">
                  <c:v>117.13744</c:v>
                </c:pt>
                <c:pt idx="989">
                  <c:v>117.13753</c:v>
                </c:pt>
                <c:pt idx="990">
                  <c:v>117.13763</c:v>
                </c:pt>
                <c:pt idx="991">
                  <c:v>117.13772</c:v>
                </c:pt>
                <c:pt idx="992">
                  <c:v>117.13782</c:v>
                </c:pt>
                <c:pt idx="993">
                  <c:v>117.13791000000001</c:v>
                </c:pt>
                <c:pt idx="994">
                  <c:v>117.13800999999999</c:v>
                </c:pt>
                <c:pt idx="995">
                  <c:v>117.13811</c:v>
                </c:pt>
                <c:pt idx="996">
                  <c:v>117.1382</c:v>
                </c:pt>
                <c:pt idx="997">
                  <c:v>117.1383</c:v>
                </c:pt>
                <c:pt idx="998">
                  <c:v>117.13839</c:v>
                </c:pt>
                <c:pt idx="999">
                  <c:v>117.13849</c:v>
                </c:pt>
                <c:pt idx="1000">
                  <c:v>117.13858</c:v>
                </c:pt>
                <c:pt idx="1001">
                  <c:v>117.13867999999999</c:v>
                </c:pt>
                <c:pt idx="1002">
                  <c:v>117.13878</c:v>
                </c:pt>
                <c:pt idx="1003">
                  <c:v>117.13887</c:v>
                </c:pt>
                <c:pt idx="1004">
                  <c:v>117.13897</c:v>
                </c:pt>
                <c:pt idx="1005">
                  <c:v>117.13906</c:v>
                </c:pt>
                <c:pt idx="1006">
                  <c:v>117.13916</c:v>
                </c:pt>
                <c:pt idx="1007">
                  <c:v>117.13925</c:v>
                </c:pt>
                <c:pt idx="1008">
                  <c:v>117.13934999999999</c:v>
                </c:pt>
                <c:pt idx="1009">
                  <c:v>117.13945</c:v>
                </c:pt>
                <c:pt idx="1010">
                  <c:v>117.13954</c:v>
                </c:pt>
                <c:pt idx="1011">
                  <c:v>117.13964</c:v>
                </c:pt>
                <c:pt idx="1012">
                  <c:v>117.13973</c:v>
                </c:pt>
                <c:pt idx="1013">
                  <c:v>117.13983</c:v>
                </c:pt>
                <c:pt idx="1014">
                  <c:v>117.13992</c:v>
                </c:pt>
                <c:pt idx="1015">
                  <c:v>117.14002000000001</c:v>
                </c:pt>
                <c:pt idx="1016">
                  <c:v>117.14012</c:v>
                </c:pt>
                <c:pt idx="1017">
                  <c:v>117.14021</c:v>
                </c:pt>
                <c:pt idx="1018">
                  <c:v>117.14031</c:v>
                </c:pt>
                <c:pt idx="1019">
                  <c:v>117.1404</c:v>
                </c:pt>
                <c:pt idx="1020">
                  <c:v>117.1405</c:v>
                </c:pt>
                <c:pt idx="1021">
                  <c:v>117.14059</c:v>
                </c:pt>
                <c:pt idx="1022">
                  <c:v>117.14069000000001</c:v>
                </c:pt>
                <c:pt idx="1023">
                  <c:v>117.14079</c:v>
                </c:pt>
                <c:pt idx="1024">
                  <c:v>117.14088</c:v>
                </c:pt>
                <c:pt idx="1025">
                  <c:v>117.14098</c:v>
                </c:pt>
                <c:pt idx="1026">
                  <c:v>117.14107</c:v>
                </c:pt>
                <c:pt idx="1027">
                  <c:v>117.14117</c:v>
                </c:pt>
                <c:pt idx="1028">
                  <c:v>117.14126</c:v>
                </c:pt>
                <c:pt idx="1029">
                  <c:v>117.14136000000001</c:v>
                </c:pt>
                <c:pt idx="1030">
                  <c:v>117.14146</c:v>
                </c:pt>
                <c:pt idx="1031">
                  <c:v>117.14155</c:v>
                </c:pt>
                <c:pt idx="1032">
                  <c:v>117.14165</c:v>
                </c:pt>
                <c:pt idx="1033">
                  <c:v>117.14174</c:v>
                </c:pt>
                <c:pt idx="1034">
                  <c:v>117.14184</c:v>
                </c:pt>
                <c:pt idx="1035">
                  <c:v>117.14193</c:v>
                </c:pt>
                <c:pt idx="1036">
                  <c:v>117.14203000000001</c:v>
                </c:pt>
                <c:pt idx="1037">
                  <c:v>117.14212000000001</c:v>
                </c:pt>
                <c:pt idx="1038">
                  <c:v>117.14221999999999</c:v>
                </c:pt>
                <c:pt idx="1039">
                  <c:v>117.14232</c:v>
                </c:pt>
                <c:pt idx="1040">
                  <c:v>117.14241</c:v>
                </c:pt>
                <c:pt idx="1041">
                  <c:v>117.14251</c:v>
                </c:pt>
                <c:pt idx="1042">
                  <c:v>117.1426</c:v>
                </c:pt>
                <c:pt idx="1043">
                  <c:v>117.1427</c:v>
                </c:pt>
                <c:pt idx="1044">
                  <c:v>117.14279000000001</c:v>
                </c:pt>
                <c:pt idx="1045">
                  <c:v>117.14288999999999</c:v>
                </c:pt>
                <c:pt idx="1046">
                  <c:v>117.14299</c:v>
                </c:pt>
                <c:pt idx="1047">
                  <c:v>117.14308</c:v>
                </c:pt>
                <c:pt idx="1048">
                  <c:v>117.14318</c:v>
                </c:pt>
                <c:pt idx="1049">
                  <c:v>117.14327</c:v>
                </c:pt>
                <c:pt idx="1050">
                  <c:v>117.14337</c:v>
                </c:pt>
                <c:pt idx="1051">
                  <c:v>117.14346</c:v>
                </c:pt>
                <c:pt idx="1052">
                  <c:v>117.14355999999999</c:v>
                </c:pt>
                <c:pt idx="1053">
                  <c:v>117.14366</c:v>
                </c:pt>
                <c:pt idx="1054">
                  <c:v>117.14375</c:v>
                </c:pt>
                <c:pt idx="1055">
                  <c:v>117.14385</c:v>
                </c:pt>
                <c:pt idx="1056">
                  <c:v>117.14394</c:v>
                </c:pt>
                <c:pt idx="1057">
                  <c:v>117.14404</c:v>
                </c:pt>
                <c:pt idx="1058">
                  <c:v>117.14413</c:v>
                </c:pt>
                <c:pt idx="1059">
                  <c:v>117.14422999999999</c:v>
                </c:pt>
                <c:pt idx="1060">
                  <c:v>117.14433</c:v>
                </c:pt>
                <c:pt idx="1061">
                  <c:v>117.14442</c:v>
                </c:pt>
                <c:pt idx="1062">
                  <c:v>117.14452</c:v>
                </c:pt>
                <c:pt idx="1063">
                  <c:v>117.14461</c:v>
                </c:pt>
                <c:pt idx="1064">
                  <c:v>117.14471</c:v>
                </c:pt>
                <c:pt idx="1065">
                  <c:v>117.1448</c:v>
                </c:pt>
                <c:pt idx="1066">
                  <c:v>117.14490000000001</c:v>
                </c:pt>
                <c:pt idx="1067">
                  <c:v>117.145</c:v>
                </c:pt>
                <c:pt idx="1068">
                  <c:v>117.14509</c:v>
                </c:pt>
                <c:pt idx="1069">
                  <c:v>117.14519</c:v>
                </c:pt>
                <c:pt idx="1070">
                  <c:v>117.14528</c:v>
                </c:pt>
                <c:pt idx="1071">
                  <c:v>117.14538</c:v>
                </c:pt>
                <c:pt idx="1072">
                  <c:v>117.14547</c:v>
                </c:pt>
                <c:pt idx="1073">
                  <c:v>117.14557000000001</c:v>
                </c:pt>
                <c:pt idx="1074">
                  <c:v>117.14566000000001</c:v>
                </c:pt>
                <c:pt idx="1075">
                  <c:v>117.14576</c:v>
                </c:pt>
                <c:pt idx="1076">
                  <c:v>117.14586</c:v>
                </c:pt>
                <c:pt idx="1077">
                  <c:v>117.14595</c:v>
                </c:pt>
                <c:pt idx="1078">
                  <c:v>117.14605</c:v>
                </c:pt>
                <c:pt idx="1079">
                  <c:v>117.14614</c:v>
                </c:pt>
                <c:pt idx="1080">
                  <c:v>117.14624000000001</c:v>
                </c:pt>
                <c:pt idx="1081">
                  <c:v>117.14633000000001</c:v>
                </c:pt>
                <c:pt idx="1082">
                  <c:v>117.14643</c:v>
                </c:pt>
                <c:pt idx="1083">
                  <c:v>117.14653</c:v>
                </c:pt>
                <c:pt idx="1084">
                  <c:v>117.14662</c:v>
                </c:pt>
                <c:pt idx="1085">
                  <c:v>117.14672</c:v>
                </c:pt>
                <c:pt idx="1086">
                  <c:v>117.14681</c:v>
                </c:pt>
                <c:pt idx="1087">
                  <c:v>117.14691000000001</c:v>
                </c:pt>
                <c:pt idx="1088">
                  <c:v>117.14700000000001</c:v>
                </c:pt>
                <c:pt idx="1089">
                  <c:v>117.14709999999999</c:v>
                </c:pt>
                <c:pt idx="1090">
                  <c:v>117.1472</c:v>
                </c:pt>
                <c:pt idx="1091">
                  <c:v>117.14729</c:v>
                </c:pt>
                <c:pt idx="1092">
                  <c:v>117.14739</c:v>
                </c:pt>
                <c:pt idx="1093">
                  <c:v>117.14748</c:v>
                </c:pt>
                <c:pt idx="1094">
                  <c:v>117.14758</c:v>
                </c:pt>
                <c:pt idx="1095">
                  <c:v>117.14767000000001</c:v>
                </c:pt>
                <c:pt idx="1096">
                  <c:v>117.14776999999999</c:v>
                </c:pt>
                <c:pt idx="1097">
                  <c:v>117.14787</c:v>
                </c:pt>
                <c:pt idx="1098">
                  <c:v>117.14796</c:v>
                </c:pt>
                <c:pt idx="1099">
                  <c:v>117.14806</c:v>
                </c:pt>
                <c:pt idx="1100">
                  <c:v>117.14815</c:v>
                </c:pt>
                <c:pt idx="1101">
                  <c:v>117.14825</c:v>
                </c:pt>
                <c:pt idx="1102">
                  <c:v>117.14834</c:v>
                </c:pt>
                <c:pt idx="1103">
                  <c:v>117.14843999999999</c:v>
                </c:pt>
                <c:pt idx="1104">
                  <c:v>117.14854</c:v>
                </c:pt>
                <c:pt idx="1105">
                  <c:v>117.14863</c:v>
                </c:pt>
                <c:pt idx="1106">
                  <c:v>117.14873</c:v>
                </c:pt>
                <c:pt idx="1107">
                  <c:v>117.14882</c:v>
                </c:pt>
                <c:pt idx="1108">
                  <c:v>117.14892</c:v>
                </c:pt>
                <c:pt idx="1109">
                  <c:v>117.14901</c:v>
                </c:pt>
                <c:pt idx="1110">
                  <c:v>117.14910999999999</c:v>
                </c:pt>
                <c:pt idx="1111">
                  <c:v>117.14921</c:v>
                </c:pt>
                <c:pt idx="1112">
                  <c:v>117.1493</c:v>
                </c:pt>
                <c:pt idx="1113">
                  <c:v>117.1494</c:v>
                </c:pt>
                <c:pt idx="1114">
                  <c:v>117.14949</c:v>
                </c:pt>
                <c:pt idx="1115">
                  <c:v>117.14959</c:v>
                </c:pt>
                <c:pt idx="1116">
                  <c:v>117.14968</c:v>
                </c:pt>
                <c:pt idx="1117">
                  <c:v>117.14978000000001</c:v>
                </c:pt>
                <c:pt idx="1118">
                  <c:v>117.14987000000001</c:v>
                </c:pt>
                <c:pt idx="1119">
                  <c:v>117.14997</c:v>
                </c:pt>
                <c:pt idx="1120">
                  <c:v>117.15007</c:v>
                </c:pt>
                <c:pt idx="1121">
                  <c:v>117.15016</c:v>
                </c:pt>
                <c:pt idx="1122">
                  <c:v>117.15026</c:v>
                </c:pt>
                <c:pt idx="1123">
                  <c:v>117.15035</c:v>
                </c:pt>
                <c:pt idx="1124">
                  <c:v>117.15045000000001</c:v>
                </c:pt>
                <c:pt idx="1125">
                  <c:v>117.15054000000001</c:v>
                </c:pt>
                <c:pt idx="1126">
                  <c:v>117.15064</c:v>
                </c:pt>
                <c:pt idx="1127">
                  <c:v>117.15074</c:v>
                </c:pt>
                <c:pt idx="1128">
                  <c:v>117.15083</c:v>
                </c:pt>
                <c:pt idx="1129">
                  <c:v>117.15093</c:v>
                </c:pt>
                <c:pt idx="1130">
                  <c:v>117.15102</c:v>
                </c:pt>
                <c:pt idx="1131">
                  <c:v>117.15112000000001</c:v>
                </c:pt>
                <c:pt idx="1132">
                  <c:v>117.15121000000001</c:v>
                </c:pt>
                <c:pt idx="1133">
                  <c:v>117.15131</c:v>
                </c:pt>
                <c:pt idx="1134">
                  <c:v>117.15141</c:v>
                </c:pt>
                <c:pt idx="1135">
                  <c:v>117.1515</c:v>
                </c:pt>
                <c:pt idx="1136">
                  <c:v>117.1516</c:v>
                </c:pt>
                <c:pt idx="1137">
                  <c:v>117.15169</c:v>
                </c:pt>
                <c:pt idx="1138">
                  <c:v>117.15279</c:v>
                </c:pt>
                <c:pt idx="1139">
                  <c:v>117.15398999999999</c:v>
                </c:pt>
                <c:pt idx="1140">
                  <c:v>117.15518</c:v>
                </c:pt>
                <c:pt idx="1141">
                  <c:v>117.15638</c:v>
                </c:pt>
                <c:pt idx="1142">
                  <c:v>117.15757000000001</c:v>
                </c:pt>
                <c:pt idx="1143">
                  <c:v>117.15876</c:v>
                </c:pt>
                <c:pt idx="1144">
                  <c:v>117.15996</c:v>
                </c:pt>
                <c:pt idx="1145">
                  <c:v>117.16115000000001</c:v>
                </c:pt>
                <c:pt idx="1146">
                  <c:v>117.16235</c:v>
                </c:pt>
                <c:pt idx="1147">
                  <c:v>117.16354</c:v>
                </c:pt>
                <c:pt idx="1148">
                  <c:v>117.16473000000001</c:v>
                </c:pt>
                <c:pt idx="1149">
                  <c:v>117.16593</c:v>
                </c:pt>
                <c:pt idx="1150">
                  <c:v>117.16712</c:v>
                </c:pt>
                <c:pt idx="1151">
                  <c:v>117.16831999999999</c:v>
                </c:pt>
                <c:pt idx="1152">
                  <c:v>117.16951</c:v>
                </c:pt>
                <c:pt idx="1153">
                  <c:v>117.17071</c:v>
                </c:pt>
                <c:pt idx="1154">
                  <c:v>117.17189999999999</c:v>
                </c:pt>
                <c:pt idx="1155">
                  <c:v>117.17309</c:v>
                </c:pt>
                <c:pt idx="1156">
                  <c:v>117.17429</c:v>
                </c:pt>
                <c:pt idx="1157">
                  <c:v>117.17547999999999</c:v>
                </c:pt>
                <c:pt idx="1158">
                  <c:v>117.17668</c:v>
                </c:pt>
                <c:pt idx="1159">
                  <c:v>117.17787</c:v>
                </c:pt>
                <c:pt idx="1160">
                  <c:v>117.17907</c:v>
                </c:pt>
                <c:pt idx="1161">
                  <c:v>117.18026</c:v>
                </c:pt>
                <c:pt idx="1162">
                  <c:v>117.18145</c:v>
                </c:pt>
                <c:pt idx="1163">
                  <c:v>117.18265</c:v>
                </c:pt>
                <c:pt idx="1164">
                  <c:v>117.18384</c:v>
                </c:pt>
                <c:pt idx="1165">
                  <c:v>117.18504</c:v>
                </c:pt>
                <c:pt idx="1166">
                  <c:v>117.18622999999999</c:v>
                </c:pt>
                <c:pt idx="1167">
                  <c:v>117.18743000000001</c:v>
                </c:pt>
                <c:pt idx="1168">
                  <c:v>117.18862</c:v>
                </c:pt>
                <c:pt idx="1169">
                  <c:v>117.18980999999999</c:v>
                </c:pt>
                <c:pt idx="1170">
                  <c:v>117.19101000000001</c:v>
                </c:pt>
                <c:pt idx="1171">
                  <c:v>117.1922</c:v>
                </c:pt>
                <c:pt idx="1172">
                  <c:v>117.1934</c:v>
                </c:pt>
                <c:pt idx="1173">
                  <c:v>117.19459000000001</c:v>
                </c:pt>
                <c:pt idx="1174">
                  <c:v>117.19579</c:v>
                </c:pt>
                <c:pt idx="1175">
                  <c:v>117.19698</c:v>
                </c:pt>
                <c:pt idx="1176">
                  <c:v>117.19817</c:v>
                </c:pt>
                <c:pt idx="1177">
                  <c:v>117.19937</c:v>
                </c:pt>
                <c:pt idx="1178">
                  <c:v>117.20056</c:v>
                </c:pt>
                <c:pt idx="1179">
                  <c:v>117.20175999999999</c:v>
                </c:pt>
                <c:pt idx="1180">
                  <c:v>117.20295</c:v>
                </c:pt>
                <c:pt idx="1181">
                  <c:v>117.20415</c:v>
                </c:pt>
                <c:pt idx="1182">
                  <c:v>117.20534000000001</c:v>
                </c:pt>
                <c:pt idx="1183">
                  <c:v>117.20653</c:v>
                </c:pt>
                <c:pt idx="1184">
                  <c:v>117.20773</c:v>
                </c:pt>
                <c:pt idx="1185">
                  <c:v>117.20892000000001</c:v>
                </c:pt>
                <c:pt idx="1186">
                  <c:v>117.21012</c:v>
                </c:pt>
                <c:pt idx="1187">
                  <c:v>117.21131</c:v>
                </c:pt>
                <c:pt idx="1188">
                  <c:v>117.21250999999999</c:v>
                </c:pt>
                <c:pt idx="1189">
                  <c:v>117.2137</c:v>
                </c:pt>
                <c:pt idx="1190">
                  <c:v>117.21489</c:v>
                </c:pt>
                <c:pt idx="1191">
                  <c:v>117.21608999999999</c:v>
                </c:pt>
                <c:pt idx="1192">
                  <c:v>117.21728</c:v>
                </c:pt>
                <c:pt idx="1193">
                  <c:v>117.21848</c:v>
                </c:pt>
                <c:pt idx="1194">
                  <c:v>117.21966999999999</c:v>
                </c:pt>
                <c:pt idx="1195">
                  <c:v>117.22086</c:v>
                </c:pt>
                <c:pt idx="1196">
                  <c:v>117.22206</c:v>
                </c:pt>
                <c:pt idx="1197">
                  <c:v>117.22324999999999</c:v>
                </c:pt>
                <c:pt idx="1198">
                  <c:v>117.22445</c:v>
                </c:pt>
                <c:pt idx="1199">
                  <c:v>117.22564</c:v>
                </c:pt>
                <c:pt idx="1200">
                  <c:v>117.22684</c:v>
                </c:pt>
                <c:pt idx="1201">
                  <c:v>117.22803</c:v>
                </c:pt>
                <c:pt idx="1202">
                  <c:v>117.22922</c:v>
                </c:pt>
                <c:pt idx="1203">
                  <c:v>117.23042</c:v>
                </c:pt>
                <c:pt idx="1204">
                  <c:v>117.23161</c:v>
                </c:pt>
                <c:pt idx="1205">
                  <c:v>117.23281</c:v>
                </c:pt>
                <c:pt idx="1206">
                  <c:v>117.23399999999999</c:v>
                </c:pt>
                <c:pt idx="1207">
                  <c:v>117.23520000000001</c:v>
                </c:pt>
                <c:pt idx="1208">
                  <c:v>117.23639</c:v>
                </c:pt>
                <c:pt idx="1209">
                  <c:v>117.23757999999999</c:v>
                </c:pt>
                <c:pt idx="1210">
                  <c:v>117.23878000000001</c:v>
                </c:pt>
                <c:pt idx="1211">
                  <c:v>117.23997</c:v>
                </c:pt>
                <c:pt idx="1212">
                  <c:v>117.24117</c:v>
                </c:pt>
                <c:pt idx="1213">
                  <c:v>117.24236000000001</c:v>
                </c:pt>
                <c:pt idx="1214">
                  <c:v>117.24356</c:v>
                </c:pt>
                <c:pt idx="1215">
                  <c:v>117.24475</c:v>
                </c:pt>
                <c:pt idx="1216">
                  <c:v>117.24594</c:v>
                </c:pt>
                <c:pt idx="1217">
                  <c:v>117.24714</c:v>
                </c:pt>
                <c:pt idx="1218">
                  <c:v>117.24833</c:v>
                </c:pt>
                <c:pt idx="1219">
                  <c:v>117.24952999999999</c:v>
                </c:pt>
                <c:pt idx="1220">
                  <c:v>117.25072</c:v>
                </c:pt>
                <c:pt idx="1221">
                  <c:v>117.25192</c:v>
                </c:pt>
                <c:pt idx="1222">
                  <c:v>117.25311000000001</c:v>
                </c:pt>
                <c:pt idx="1223">
                  <c:v>117.2543</c:v>
                </c:pt>
                <c:pt idx="1224">
                  <c:v>117.2555</c:v>
                </c:pt>
                <c:pt idx="1225">
                  <c:v>117.25669000000001</c:v>
                </c:pt>
                <c:pt idx="1226">
                  <c:v>117.25789</c:v>
                </c:pt>
                <c:pt idx="1227">
                  <c:v>117.25908</c:v>
                </c:pt>
                <c:pt idx="1228">
                  <c:v>117.26027999999999</c:v>
                </c:pt>
                <c:pt idx="1229">
                  <c:v>117.26147</c:v>
                </c:pt>
                <c:pt idx="1230">
                  <c:v>117.26266</c:v>
                </c:pt>
                <c:pt idx="1231">
                  <c:v>117.26385999999999</c:v>
                </c:pt>
                <c:pt idx="1232">
                  <c:v>117.26505</c:v>
                </c:pt>
                <c:pt idx="1233">
                  <c:v>117.26625</c:v>
                </c:pt>
                <c:pt idx="1234">
                  <c:v>117.26743999999999</c:v>
                </c:pt>
                <c:pt idx="1235">
                  <c:v>117.26864</c:v>
                </c:pt>
                <c:pt idx="1236">
                  <c:v>117.26983</c:v>
                </c:pt>
                <c:pt idx="1237">
                  <c:v>117.27101999999999</c:v>
                </c:pt>
                <c:pt idx="1238">
                  <c:v>117.27222</c:v>
                </c:pt>
                <c:pt idx="1239">
                  <c:v>117.27341</c:v>
                </c:pt>
                <c:pt idx="1240">
                  <c:v>117.27461</c:v>
                </c:pt>
                <c:pt idx="1241">
                  <c:v>117.2758</c:v>
                </c:pt>
                <c:pt idx="1242">
                  <c:v>117.27699</c:v>
                </c:pt>
                <c:pt idx="1243">
                  <c:v>117.27819</c:v>
                </c:pt>
                <c:pt idx="1244">
                  <c:v>117.27938</c:v>
                </c:pt>
                <c:pt idx="1245">
                  <c:v>117.28058</c:v>
                </c:pt>
                <c:pt idx="1246">
                  <c:v>117.28176999999999</c:v>
                </c:pt>
                <c:pt idx="1247">
                  <c:v>117.28297000000001</c:v>
                </c:pt>
                <c:pt idx="1248">
                  <c:v>117.28416</c:v>
                </c:pt>
                <c:pt idx="1249">
                  <c:v>117.28534999999999</c:v>
                </c:pt>
                <c:pt idx="1250">
                  <c:v>117.28655000000001</c:v>
                </c:pt>
                <c:pt idx="1251">
                  <c:v>117.28774</c:v>
                </c:pt>
                <c:pt idx="1252">
                  <c:v>117.28894</c:v>
                </c:pt>
                <c:pt idx="1253">
                  <c:v>117.29013</c:v>
                </c:pt>
                <c:pt idx="1254">
                  <c:v>117.29133</c:v>
                </c:pt>
                <c:pt idx="1255">
                  <c:v>117.29252</c:v>
                </c:pt>
                <c:pt idx="1256">
                  <c:v>117.29371</c:v>
                </c:pt>
                <c:pt idx="1257">
                  <c:v>117.29491</c:v>
                </c:pt>
                <c:pt idx="1258">
                  <c:v>117.2961</c:v>
                </c:pt>
                <c:pt idx="1259">
                  <c:v>117.29730000000001</c:v>
                </c:pt>
                <c:pt idx="1260">
                  <c:v>117.29849</c:v>
                </c:pt>
                <c:pt idx="1261">
                  <c:v>117.29969</c:v>
                </c:pt>
                <c:pt idx="1262">
                  <c:v>117.30088000000001</c:v>
                </c:pt>
                <c:pt idx="1263">
                  <c:v>117.30207</c:v>
                </c:pt>
                <c:pt idx="1264">
                  <c:v>117.30327</c:v>
                </c:pt>
                <c:pt idx="1265">
                  <c:v>117.30358</c:v>
                </c:pt>
                <c:pt idx="1266">
                  <c:v>117.30388000000001</c:v>
                </c:pt>
                <c:pt idx="1267">
                  <c:v>117.30419000000001</c:v>
                </c:pt>
                <c:pt idx="1268">
                  <c:v>117.3045</c:v>
                </c:pt>
                <c:pt idx="1269">
                  <c:v>117.3048</c:v>
                </c:pt>
                <c:pt idx="1270">
                  <c:v>117.30511</c:v>
                </c:pt>
                <c:pt idx="1271">
                  <c:v>117.30542</c:v>
                </c:pt>
                <c:pt idx="1272">
                  <c:v>117.30573</c:v>
                </c:pt>
                <c:pt idx="1273">
                  <c:v>117.30603000000001</c:v>
                </c:pt>
                <c:pt idx="1274">
                  <c:v>117.30634000000001</c:v>
                </c:pt>
                <c:pt idx="1275">
                  <c:v>117.30665</c:v>
                </c:pt>
                <c:pt idx="1276">
                  <c:v>117.30695</c:v>
                </c:pt>
                <c:pt idx="1277">
                  <c:v>117.30726</c:v>
                </c:pt>
                <c:pt idx="1278">
                  <c:v>117.30757</c:v>
                </c:pt>
                <c:pt idx="1279">
                  <c:v>117.30786999999999</c:v>
                </c:pt>
                <c:pt idx="1280">
                  <c:v>117.30817999999999</c:v>
                </c:pt>
                <c:pt idx="1281">
                  <c:v>117.30849000000001</c:v>
                </c:pt>
                <c:pt idx="1282">
                  <c:v>117.30880000000001</c:v>
                </c:pt>
                <c:pt idx="1283">
                  <c:v>117.3091</c:v>
                </c:pt>
                <c:pt idx="1284">
                  <c:v>117.30941</c:v>
                </c:pt>
                <c:pt idx="1285">
                  <c:v>117.30972</c:v>
                </c:pt>
                <c:pt idx="1286">
                  <c:v>117.31001999999999</c:v>
                </c:pt>
                <c:pt idx="1287">
                  <c:v>117.31032999999999</c:v>
                </c:pt>
                <c:pt idx="1288">
                  <c:v>117.31064000000001</c:v>
                </c:pt>
                <c:pt idx="1289">
                  <c:v>117.31095000000001</c:v>
                </c:pt>
                <c:pt idx="1290">
                  <c:v>117.31125</c:v>
                </c:pt>
                <c:pt idx="1291">
                  <c:v>117.31156</c:v>
                </c:pt>
                <c:pt idx="1292">
                  <c:v>117.31187</c:v>
                </c:pt>
                <c:pt idx="1293">
                  <c:v>117.31216999999999</c:v>
                </c:pt>
                <c:pt idx="1294">
                  <c:v>117.31247999999999</c:v>
                </c:pt>
                <c:pt idx="1295">
                  <c:v>117.31279000000001</c:v>
                </c:pt>
                <c:pt idx="1296">
                  <c:v>117.31309</c:v>
                </c:pt>
                <c:pt idx="1297">
                  <c:v>117.3134</c:v>
                </c:pt>
                <c:pt idx="1298">
                  <c:v>117.31371</c:v>
                </c:pt>
                <c:pt idx="1299">
                  <c:v>117.31402</c:v>
                </c:pt>
                <c:pt idx="1300">
                  <c:v>117.31432</c:v>
                </c:pt>
                <c:pt idx="1301">
                  <c:v>117.31462999999999</c:v>
                </c:pt>
                <c:pt idx="1302">
                  <c:v>117.31494000000001</c:v>
                </c:pt>
                <c:pt idx="1303">
                  <c:v>117.31524</c:v>
                </c:pt>
                <c:pt idx="1304">
                  <c:v>117.31555</c:v>
                </c:pt>
                <c:pt idx="1305">
                  <c:v>117.31586</c:v>
                </c:pt>
                <c:pt idx="1306">
                  <c:v>117.31617</c:v>
                </c:pt>
                <c:pt idx="1307">
                  <c:v>117.31647</c:v>
                </c:pt>
                <c:pt idx="1308">
                  <c:v>117.31677999999999</c:v>
                </c:pt>
                <c:pt idx="1309">
                  <c:v>117.31708999999999</c:v>
                </c:pt>
                <c:pt idx="1310">
                  <c:v>117.31739</c:v>
                </c:pt>
                <c:pt idx="1311">
                  <c:v>117.3177</c:v>
                </c:pt>
                <c:pt idx="1312">
                  <c:v>117.31801</c:v>
                </c:pt>
                <c:pt idx="1313">
                  <c:v>117.31831</c:v>
                </c:pt>
                <c:pt idx="1314">
                  <c:v>117.31862</c:v>
                </c:pt>
                <c:pt idx="1315">
                  <c:v>117.31892999999999</c:v>
                </c:pt>
                <c:pt idx="1316">
                  <c:v>117.31923999999999</c:v>
                </c:pt>
                <c:pt idx="1317">
                  <c:v>117.31954</c:v>
                </c:pt>
                <c:pt idx="1318">
                  <c:v>117.31985</c:v>
                </c:pt>
                <c:pt idx="1319">
                  <c:v>117.32016</c:v>
                </c:pt>
                <c:pt idx="1320">
                  <c:v>117.32046</c:v>
                </c:pt>
                <c:pt idx="1321">
                  <c:v>117.32077</c:v>
                </c:pt>
                <c:pt idx="1322">
                  <c:v>117.32107999999999</c:v>
                </c:pt>
                <c:pt idx="1323">
                  <c:v>117.32138999999999</c:v>
                </c:pt>
                <c:pt idx="1324">
                  <c:v>117.32169</c:v>
                </c:pt>
                <c:pt idx="1325">
                  <c:v>117.322</c:v>
                </c:pt>
                <c:pt idx="1326">
                  <c:v>117.32231</c:v>
                </c:pt>
                <c:pt idx="1327">
                  <c:v>117.32261</c:v>
                </c:pt>
                <c:pt idx="1328">
                  <c:v>117.32292</c:v>
                </c:pt>
                <c:pt idx="1329">
                  <c:v>117.32323</c:v>
                </c:pt>
                <c:pt idx="1330">
                  <c:v>117.32353999999999</c:v>
                </c:pt>
                <c:pt idx="1331">
                  <c:v>117.32384</c:v>
                </c:pt>
                <c:pt idx="1332">
                  <c:v>117.32415</c:v>
                </c:pt>
                <c:pt idx="1333">
                  <c:v>117.32446</c:v>
                </c:pt>
                <c:pt idx="1334">
                  <c:v>117.32476</c:v>
                </c:pt>
                <c:pt idx="1335">
                  <c:v>117.32507</c:v>
                </c:pt>
                <c:pt idx="1336">
                  <c:v>117.32538</c:v>
                </c:pt>
                <c:pt idx="1337">
                  <c:v>117.32568000000001</c:v>
                </c:pt>
                <c:pt idx="1338">
                  <c:v>117.32599</c:v>
                </c:pt>
                <c:pt idx="1339">
                  <c:v>117.3263</c:v>
                </c:pt>
                <c:pt idx="1340">
                  <c:v>117.32661</c:v>
                </c:pt>
                <c:pt idx="1341">
                  <c:v>117.32691</c:v>
                </c:pt>
                <c:pt idx="1342">
                  <c:v>117.32722</c:v>
                </c:pt>
                <c:pt idx="1343">
                  <c:v>117.32753</c:v>
                </c:pt>
                <c:pt idx="1344">
                  <c:v>117.32783000000001</c:v>
                </c:pt>
                <c:pt idx="1345">
                  <c:v>117.32814</c:v>
                </c:pt>
                <c:pt idx="1346">
                  <c:v>117.32845</c:v>
                </c:pt>
                <c:pt idx="1347">
                  <c:v>117.32876</c:v>
                </c:pt>
                <c:pt idx="1348">
                  <c:v>117.32906</c:v>
                </c:pt>
                <c:pt idx="1349">
                  <c:v>117.32937</c:v>
                </c:pt>
                <c:pt idx="1350">
                  <c:v>117.32968</c:v>
                </c:pt>
                <c:pt idx="1351">
                  <c:v>117.32998000000001</c:v>
                </c:pt>
                <c:pt idx="1352">
                  <c:v>117.33029000000001</c:v>
                </c:pt>
                <c:pt idx="1353">
                  <c:v>117.3306</c:v>
                </c:pt>
                <c:pt idx="1354">
                  <c:v>117.3309</c:v>
                </c:pt>
                <c:pt idx="1355">
                  <c:v>117.33121</c:v>
                </c:pt>
                <c:pt idx="1356">
                  <c:v>117.33152</c:v>
                </c:pt>
                <c:pt idx="1357">
                  <c:v>117.33183</c:v>
                </c:pt>
                <c:pt idx="1358">
                  <c:v>117.33213000000001</c:v>
                </c:pt>
                <c:pt idx="1359">
                  <c:v>117.33244000000001</c:v>
                </c:pt>
                <c:pt idx="1360">
                  <c:v>117.33275</c:v>
                </c:pt>
                <c:pt idx="1361">
                  <c:v>117.33305</c:v>
                </c:pt>
                <c:pt idx="1362">
                  <c:v>117.33336</c:v>
                </c:pt>
                <c:pt idx="1363">
                  <c:v>117.33367</c:v>
                </c:pt>
                <c:pt idx="1364">
                  <c:v>117.33398</c:v>
                </c:pt>
                <c:pt idx="1365">
                  <c:v>117.33428000000001</c:v>
                </c:pt>
                <c:pt idx="1366">
                  <c:v>117.33459000000001</c:v>
                </c:pt>
                <c:pt idx="1367">
                  <c:v>117.3349</c:v>
                </c:pt>
                <c:pt idx="1368">
                  <c:v>117.3352</c:v>
                </c:pt>
                <c:pt idx="1369">
                  <c:v>117.33551</c:v>
                </c:pt>
                <c:pt idx="1370">
                  <c:v>117.33582</c:v>
                </c:pt>
                <c:pt idx="1371">
                  <c:v>117.33613</c:v>
                </c:pt>
                <c:pt idx="1372">
                  <c:v>117.33642999999999</c:v>
                </c:pt>
                <c:pt idx="1373">
                  <c:v>117.33674000000001</c:v>
                </c:pt>
                <c:pt idx="1374">
                  <c:v>117.33705</c:v>
                </c:pt>
                <c:pt idx="1375">
                  <c:v>117.33735</c:v>
                </c:pt>
                <c:pt idx="1376">
                  <c:v>117.33766</c:v>
                </c:pt>
                <c:pt idx="1377">
                  <c:v>117.33797</c:v>
                </c:pt>
                <c:pt idx="1378">
                  <c:v>117.33826999999999</c:v>
                </c:pt>
                <c:pt idx="1379">
                  <c:v>117.33857999999999</c:v>
                </c:pt>
                <c:pt idx="1380">
                  <c:v>117.33889000000001</c:v>
                </c:pt>
                <c:pt idx="1381">
                  <c:v>117.33920000000001</c:v>
                </c:pt>
                <c:pt idx="1382">
                  <c:v>117.3395</c:v>
                </c:pt>
                <c:pt idx="1383">
                  <c:v>117.33981</c:v>
                </c:pt>
                <c:pt idx="1384">
                  <c:v>117.34012</c:v>
                </c:pt>
                <c:pt idx="1385">
                  <c:v>117.34041999999999</c:v>
                </c:pt>
                <c:pt idx="1386">
                  <c:v>117.34072999999999</c:v>
                </c:pt>
                <c:pt idx="1387">
                  <c:v>117.34104000000001</c:v>
                </c:pt>
                <c:pt idx="1388">
                  <c:v>117.34135000000001</c:v>
                </c:pt>
                <c:pt idx="1389">
                  <c:v>117.34165</c:v>
                </c:pt>
                <c:pt idx="1390">
                  <c:v>117.34196</c:v>
                </c:pt>
                <c:pt idx="1391">
                  <c:v>117.34227</c:v>
                </c:pt>
                <c:pt idx="1392">
                  <c:v>117.34256999999999</c:v>
                </c:pt>
                <c:pt idx="1393">
                  <c:v>117.34287999999999</c:v>
                </c:pt>
                <c:pt idx="1394">
                  <c:v>117.34319000000001</c:v>
                </c:pt>
                <c:pt idx="1395">
                  <c:v>117.34349</c:v>
                </c:pt>
                <c:pt idx="1396">
                  <c:v>117.3438</c:v>
                </c:pt>
                <c:pt idx="1397">
                  <c:v>117.34411</c:v>
                </c:pt>
                <c:pt idx="1398">
                  <c:v>117.34442</c:v>
                </c:pt>
                <c:pt idx="1399">
                  <c:v>117.34472</c:v>
                </c:pt>
                <c:pt idx="1400">
                  <c:v>117.34502999999999</c:v>
                </c:pt>
                <c:pt idx="1401">
                  <c:v>117.34533999999999</c:v>
                </c:pt>
                <c:pt idx="1402">
                  <c:v>117.34564</c:v>
                </c:pt>
                <c:pt idx="1403">
                  <c:v>117.34595</c:v>
                </c:pt>
                <c:pt idx="1404">
                  <c:v>117.34626</c:v>
                </c:pt>
                <c:pt idx="1405">
                  <c:v>117.34657</c:v>
                </c:pt>
                <c:pt idx="1406">
                  <c:v>117.34687</c:v>
                </c:pt>
                <c:pt idx="1407">
                  <c:v>117.34717999999999</c:v>
                </c:pt>
                <c:pt idx="1408">
                  <c:v>117.34748999999999</c:v>
                </c:pt>
                <c:pt idx="1409">
                  <c:v>117.34779</c:v>
                </c:pt>
                <c:pt idx="1410">
                  <c:v>117.3481</c:v>
                </c:pt>
                <c:pt idx="1411">
                  <c:v>117.34841</c:v>
                </c:pt>
                <c:pt idx="1412">
                  <c:v>117.34871</c:v>
                </c:pt>
                <c:pt idx="1413">
                  <c:v>117.34902</c:v>
                </c:pt>
                <c:pt idx="1414">
                  <c:v>117.34932999999999</c:v>
                </c:pt>
                <c:pt idx="1415">
                  <c:v>117.34963999999999</c:v>
                </c:pt>
                <c:pt idx="1416">
                  <c:v>117.34994</c:v>
                </c:pt>
                <c:pt idx="1417">
                  <c:v>117.35025</c:v>
                </c:pt>
                <c:pt idx="1418">
                  <c:v>117.35054</c:v>
                </c:pt>
                <c:pt idx="1419">
                  <c:v>117.35083</c:v>
                </c:pt>
                <c:pt idx="1420">
                  <c:v>117.35111000000001</c:v>
                </c:pt>
                <c:pt idx="1421">
                  <c:v>117.3514</c:v>
                </c:pt>
                <c:pt idx="1422">
                  <c:v>117.35169</c:v>
                </c:pt>
                <c:pt idx="1423">
                  <c:v>117.35198</c:v>
                </c:pt>
                <c:pt idx="1424">
                  <c:v>117.35226</c:v>
                </c:pt>
                <c:pt idx="1425">
                  <c:v>117.35254999999999</c:v>
                </c:pt>
                <c:pt idx="1426">
                  <c:v>117.35284</c:v>
                </c:pt>
                <c:pt idx="1427">
                  <c:v>117.35312999999999</c:v>
                </c:pt>
                <c:pt idx="1428">
                  <c:v>117.35341</c:v>
                </c:pt>
                <c:pt idx="1429">
                  <c:v>117.3537</c:v>
                </c:pt>
                <c:pt idx="1430">
                  <c:v>117.35399</c:v>
                </c:pt>
                <c:pt idx="1431">
                  <c:v>117.35427</c:v>
                </c:pt>
                <c:pt idx="1432">
                  <c:v>117.35456000000001</c:v>
                </c:pt>
                <c:pt idx="1433">
                  <c:v>117.35485</c:v>
                </c:pt>
                <c:pt idx="1434">
                  <c:v>117.35514000000001</c:v>
                </c:pt>
                <c:pt idx="1435">
                  <c:v>117.35542</c:v>
                </c:pt>
                <c:pt idx="1436">
                  <c:v>117.35571</c:v>
                </c:pt>
                <c:pt idx="1437">
                  <c:v>117.35599999999999</c:v>
                </c:pt>
                <c:pt idx="1438">
                  <c:v>117.35629</c:v>
                </c:pt>
                <c:pt idx="1439">
                  <c:v>117.35657</c:v>
                </c:pt>
                <c:pt idx="1440">
                  <c:v>117.35686</c:v>
                </c:pt>
                <c:pt idx="1441">
                  <c:v>117.35715</c:v>
                </c:pt>
                <c:pt idx="1442">
                  <c:v>117.35744</c:v>
                </c:pt>
                <c:pt idx="1443">
                  <c:v>117.35772</c:v>
                </c:pt>
                <c:pt idx="1444">
                  <c:v>117.35800999999999</c:v>
                </c:pt>
                <c:pt idx="1445">
                  <c:v>117.3583</c:v>
                </c:pt>
                <c:pt idx="1446">
                  <c:v>117.35859000000001</c:v>
                </c:pt>
                <c:pt idx="1447">
                  <c:v>117.35887</c:v>
                </c:pt>
                <c:pt idx="1448">
                  <c:v>117.35916</c:v>
                </c:pt>
                <c:pt idx="1449">
                  <c:v>117.35945</c:v>
                </c:pt>
                <c:pt idx="1450">
                  <c:v>117.35974</c:v>
                </c:pt>
                <c:pt idx="1451">
                  <c:v>117.36002000000001</c:v>
                </c:pt>
                <c:pt idx="1452">
                  <c:v>117.36031</c:v>
                </c:pt>
                <c:pt idx="1453">
                  <c:v>117.36060000000001</c:v>
                </c:pt>
                <c:pt idx="1454">
                  <c:v>117.36089</c:v>
                </c:pt>
                <c:pt idx="1455">
                  <c:v>117.36117</c:v>
                </c:pt>
                <c:pt idx="1456">
                  <c:v>117.36145999999999</c:v>
                </c:pt>
                <c:pt idx="1457">
                  <c:v>117.36175</c:v>
                </c:pt>
                <c:pt idx="1458">
                  <c:v>117.36203999999999</c:v>
                </c:pt>
                <c:pt idx="1459">
                  <c:v>117.36232</c:v>
                </c:pt>
                <c:pt idx="1460">
                  <c:v>117.36261</c:v>
                </c:pt>
                <c:pt idx="1461">
                  <c:v>117.3629</c:v>
                </c:pt>
                <c:pt idx="1462">
                  <c:v>117.36319</c:v>
                </c:pt>
                <c:pt idx="1463">
                  <c:v>117.36347000000001</c:v>
                </c:pt>
                <c:pt idx="1464">
                  <c:v>117.36376</c:v>
                </c:pt>
                <c:pt idx="1465">
                  <c:v>117.36405000000001</c:v>
                </c:pt>
                <c:pt idx="1466">
                  <c:v>117.36434</c:v>
                </c:pt>
                <c:pt idx="1467">
                  <c:v>117.36462</c:v>
                </c:pt>
                <c:pt idx="1468">
                  <c:v>117.36490999999999</c:v>
                </c:pt>
                <c:pt idx="1469">
                  <c:v>117.3652</c:v>
                </c:pt>
                <c:pt idx="1470">
                  <c:v>117.36548999999999</c:v>
                </c:pt>
                <c:pt idx="1471">
                  <c:v>117.36577</c:v>
                </c:pt>
                <c:pt idx="1472">
                  <c:v>117.36606</c:v>
                </c:pt>
                <c:pt idx="1473">
                  <c:v>117.36635</c:v>
                </c:pt>
                <c:pt idx="1474">
                  <c:v>117.36664</c:v>
                </c:pt>
                <c:pt idx="1475">
                  <c:v>117.36691999999999</c:v>
                </c:pt>
                <c:pt idx="1476">
                  <c:v>117.36721</c:v>
                </c:pt>
                <c:pt idx="1477">
                  <c:v>117.36750000000001</c:v>
                </c:pt>
                <c:pt idx="1478">
                  <c:v>117.36779</c:v>
                </c:pt>
                <c:pt idx="1479">
                  <c:v>117.36807</c:v>
                </c:pt>
                <c:pt idx="1480">
                  <c:v>117.36836</c:v>
                </c:pt>
                <c:pt idx="1481">
                  <c:v>117.36865</c:v>
                </c:pt>
                <c:pt idx="1482">
                  <c:v>117.36893999999999</c:v>
                </c:pt>
                <c:pt idx="1483">
                  <c:v>117.36922</c:v>
                </c:pt>
                <c:pt idx="1484">
                  <c:v>117.36951000000001</c:v>
                </c:pt>
                <c:pt idx="1485">
                  <c:v>117.3698</c:v>
                </c:pt>
                <c:pt idx="1486">
                  <c:v>117.37009</c:v>
                </c:pt>
                <c:pt idx="1487">
                  <c:v>117.37036999999999</c:v>
                </c:pt>
                <c:pt idx="1488">
                  <c:v>117.37066</c:v>
                </c:pt>
                <c:pt idx="1489">
                  <c:v>117.37094999999999</c:v>
                </c:pt>
                <c:pt idx="1490">
                  <c:v>117.37124</c:v>
                </c:pt>
                <c:pt idx="1491">
                  <c:v>117.37152</c:v>
                </c:pt>
                <c:pt idx="1492">
                  <c:v>117.37181</c:v>
                </c:pt>
                <c:pt idx="1493">
                  <c:v>117.3721</c:v>
                </c:pt>
                <c:pt idx="1494">
                  <c:v>117.37239</c:v>
                </c:pt>
                <c:pt idx="1495">
                  <c:v>117.37267</c:v>
                </c:pt>
                <c:pt idx="1496">
                  <c:v>117.37296000000001</c:v>
                </c:pt>
                <c:pt idx="1497">
                  <c:v>117.37325</c:v>
                </c:pt>
                <c:pt idx="1498">
                  <c:v>117.37354000000001</c:v>
                </c:pt>
                <c:pt idx="1499">
                  <c:v>117.37381999999999</c:v>
                </c:pt>
                <c:pt idx="1500">
                  <c:v>117.37411</c:v>
                </c:pt>
                <c:pt idx="1501">
                  <c:v>117.37439999999999</c:v>
                </c:pt>
                <c:pt idx="1502">
                  <c:v>117.37469</c:v>
                </c:pt>
                <c:pt idx="1503">
                  <c:v>117.37497</c:v>
                </c:pt>
                <c:pt idx="1504">
                  <c:v>117.37526</c:v>
                </c:pt>
                <c:pt idx="1505">
                  <c:v>117.37555</c:v>
                </c:pt>
                <c:pt idx="1506">
                  <c:v>117.37584</c:v>
                </c:pt>
                <c:pt idx="1507">
                  <c:v>117.37612</c:v>
                </c:pt>
                <c:pt idx="1508">
                  <c:v>117.37641000000001</c:v>
                </c:pt>
                <c:pt idx="1509">
                  <c:v>117.3767</c:v>
                </c:pt>
                <c:pt idx="1510">
                  <c:v>117.37699000000001</c:v>
                </c:pt>
                <c:pt idx="1511">
                  <c:v>117.37727</c:v>
                </c:pt>
                <c:pt idx="1512">
                  <c:v>117.37756</c:v>
                </c:pt>
                <c:pt idx="1513">
                  <c:v>117.37785</c:v>
                </c:pt>
                <c:pt idx="1514">
                  <c:v>117.37814</c:v>
                </c:pt>
                <c:pt idx="1515">
                  <c:v>117.37842000000001</c:v>
                </c:pt>
                <c:pt idx="1516">
                  <c:v>117.37871</c:v>
                </c:pt>
                <c:pt idx="1517">
                  <c:v>117.379</c:v>
                </c:pt>
                <c:pt idx="1518">
                  <c:v>117.37929</c:v>
                </c:pt>
                <c:pt idx="1519">
                  <c:v>117.37957</c:v>
                </c:pt>
                <c:pt idx="1520">
                  <c:v>117.37985999999999</c:v>
                </c:pt>
                <c:pt idx="1521">
                  <c:v>117.38015</c:v>
                </c:pt>
                <c:pt idx="1522">
                  <c:v>117.38043</c:v>
                </c:pt>
                <c:pt idx="1523">
                  <c:v>117.38072</c:v>
                </c:pt>
                <c:pt idx="1524">
                  <c:v>117.38101</c:v>
                </c:pt>
                <c:pt idx="1525">
                  <c:v>117.3813</c:v>
                </c:pt>
                <c:pt idx="1526">
                  <c:v>117.38158</c:v>
                </c:pt>
                <c:pt idx="1527">
                  <c:v>117.38187000000001</c:v>
                </c:pt>
                <c:pt idx="1528">
                  <c:v>117.38216</c:v>
                </c:pt>
                <c:pt idx="1529">
                  <c:v>117.38245000000001</c:v>
                </c:pt>
                <c:pt idx="1530">
                  <c:v>117.38273</c:v>
                </c:pt>
                <c:pt idx="1531">
                  <c:v>117.38302</c:v>
                </c:pt>
                <c:pt idx="1532">
                  <c:v>117.38330999999999</c:v>
                </c:pt>
                <c:pt idx="1533">
                  <c:v>117.3836</c:v>
                </c:pt>
                <c:pt idx="1534">
                  <c:v>117.38388</c:v>
                </c:pt>
                <c:pt idx="1535">
                  <c:v>117.38417</c:v>
                </c:pt>
                <c:pt idx="1536">
                  <c:v>117.38446</c:v>
                </c:pt>
                <c:pt idx="1537">
                  <c:v>117.38475</c:v>
                </c:pt>
                <c:pt idx="1538">
                  <c:v>117.38503</c:v>
                </c:pt>
                <c:pt idx="1539">
                  <c:v>117.38531999999999</c:v>
                </c:pt>
                <c:pt idx="1540">
                  <c:v>117.38561</c:v>
                </c:pt>
                <c:pt idx="1541">
                  <c:v>117.38590000000001</c:v>
                </c:pt>
                <c:pt idx="1542">
                  <c:v>117.38618</c:v>
                </c:pt>
                <c:pt idx="1543">
                  <c:v>117.38647</c:v>
                </c:pt>
                <c:pt idx="1544">
                  <c:v>117.38676</c:v>
                </c:pt>
                <c:pt idx="1545">
                  <c:v>117.38705</c:v>
                </c:pt>
                <c:pt idx="1546">
                  <c:v>117.38733000000001</c:v>
                </c:pt>
                <c:pt idx="1547">
                  <c:v>117.38762</c:v>
                </c:pt>
                <c:pt idx="1548">
                  <c:v>117.38791000000001</c:v>
                </c:pt>
                <c:pt idx="1549">
                  <c:v>117.3882</c:v>
                </c:pt>
                <c:pt idx="1550">
                  <c:v>117.38848</c:v>
                </c:pt>
                <c:pt idx="1551">
                  <c:v>117.38876999999999</c:v>
                </c:pt>
                <c:pt idx="1552">
                  <c:v>117.38906</c:v>
                </c:pt>
                <c:pt idx="1553">
                  <c:v>117.38934999999999</c:v>
                </c:pt>
                <c:pt idx="1554">
                  <c:v>117.38963</c:v>
                </c:pt>
                <c:pt idx="1555">
                  <c:v>117.38992</c:v>
                </c:pt>
                <c:pt idx="1556">
                  <c:v>117.39021</c:v>
                </c:pt>
                <c:pt idx="1557">
                  <c:v>117.3905</c:v>
                </c:pt>
                <c:pt idx="1558">
                  <c:v>117.39078000000001</c:v>
                </c:pt>
                <c:pt idx="1559">
                  <c:v>117.39107</c:v>
                </c:pt>
                <c:pt idx="1560">
                  <c:v>117.39136000000001</c:v>
                </c:pt>
                <c:pt idx="1561">
                  <c:v>117.39165</c:v>
                </c:pt>
                <c:pt idx="1562">
                  <c:v>117.39193</c:v>
                </c:pt>
                <c:pt idx="1563">
                  <c:v>117.39221999999999</c:v>
                </c:pt>
                <c:pt idx="1564">
                  <c:v>117.39251</c:v>
                </c:pt>
                <c:pt idx="1565">
                  <c:v>117.39279999999999</c:v>
                </c:pt>
                <c:pt idx="1566">
                  <c:v>117.39308</c:v>
                </c:pt>
                <c:pt idx="1567">
                  <c:v>117.39337</c:v>
                </c:pt>
                <c:pt idx="1568">
                  <c:v>117.39366</c:v>
                </c:pt>
                <c:pt idx="1569">
                  <c:v>117.39395</c:v>
                </c:pt>
                <c:pt idx="1570">
                  <c:v>117.39422999999999</c:v>
                </c:pt>
                <c:pt idx="1571">
                  <c:v>117.39673000000001</c:v>
                </c:pt>
                <c:pt idx="1572">
                  <c:v>117.39923</c:v>
                </c:pt>
                <c:pt idx="1573">
                  <c:v>117.40172</c:v>
                </c:pt>
                <c:pt idx="1574">
                  <c:v>117.40422</c:v>
                </c:pt>
                <c:pt idx="1575">
                  <c:v>117.40671</c:v>
                </c:pt>
                <c:pt idx="1576">
                  <c:v>117.40921</c:v>
                </c:pt>
                <c:pt idx="1577">
                  <c:v>117.41171</c:v>
                </c:pt>
                <c:pt idx="1578">
                  <c:v>117.41419999999999</c:v>
                </c:pt>
                <c:pt idx="1579">
                  <c:v>117.41670000000001</c:v>
                </c:pt>
                <c:pt idx="1580">
                  <c:v>117.41919</c:v>
                </c:pt>
                <c:pt idx="1581">
                  <c:v>117.42169</c:v>
                </c:pt>
                <c:pt idx="1582">
                  <c:v>117.42419</c:v>
                </c:pt>
                <c:pt idx="1583">
                  <c:v>117.42668</c:v>
                </c:pt>
                <c:pt idx="1584">
                  <c:v>117.42918</c:v>
                </c:pt>
                <c:pt idx="1585">
                  <c:v>117.43167</c:v>
                </c:pt>
                <c:pt idx="1586">
                  <c:v>117.43416999999999</c:v>
                </c:pt>
                <c:pt idx="1587">
                  <c:v>117.43667000000001</c:v>
                </c:pt>
                <c:pt idx="1588">
                  <c:v>117.43916</c:v>
                </c:pt>
                <c:pt idx="1589">
                  <c:v>117.44166</c:v>
                </c:pt>
                <c:pt idx="1590">
                  <c:v>117.44414999999999</c:v>
                </c:pt>
                <c:pt idx="1591">
                  <c:v>117.44665000000001</c:v>
                </c:pt>
                <c:pt idx="1592">
                  <c:v>117.44915</c:v>
                </c:pt>
                <c:pt idx="1593">
                  <c:v>117.45164</c:v>
                </c:pt>
                <c:pt idx="1594">
                  <c:v>117.45414</c:v>
                </c:pt>
                <c:pt idx="1595">
                  <c:v>117.45663</c:v>
                </c:pt>
                <c:pt idx="1596">
                  <c:v>117.45913</c:v>
                </c:pt>
                <c:pt idx="1597">
                  <c:v>117.46163</c:v>
                </c:pt>
                <c:pt idx="1598">
                  <c:v>117.46411999999999</c:v>
                </c:pt>
                <c:pt idx="1599">
                  <c:v>117.46662000000001</c:v>
                </c:pt>
                <c:pt idx="1600">
                  <c:v>117.46912</c:v>
                </c:pt>
                <c:pt idx="1601">
                  <c:v>117.47161</c:v>
                </c:pt>
                <c:pt idx="1602">
                  <c:v>117.47411</c:v>
                </c:pt>
                <c:pt idx="1603">
                  <c:v>117.4766</c:v>
                </c:pt>
                <c:pt idx="1604">
                  <c:v>117.4791</c:v>
                </c:pt>
                <c:pt idx="1605">
                  <c:v>117.48159</c:v>
                </c:pt>
                <c:pt idx="1606">
                  <c:v>117.48408999999999</c:v>
                </c:pt>
                <c:pt idx="1607">
                  <c:v>117.48659000000001</c:v>
                </c:pt>
                <c:pt idx="1608">
                  <c:v>117.48908</c:v>
                </c:pt>
                <c:pt idx="1609">
                  <c:v>117.49158</c:v>
                </c:pt>
                <c:pt idx="1610">
                  <c:v>117.49408</c:v>
                </c:pt>
                <c:pt idx="1611">
                  <c:v>117.49657000000001</c:v>
                </c:pt>
                <c:pt idx="1612">
                  <c:v>117.49907</c:v>
                </c:pt>
                <c:pt idx="1613">
                  <c:v>117.50156</c:v>
                </c:pt>
                <c:pt idx="1614">
                  <c:v>117.50406</c:v>
                </c:pt>
                <c:pt idx="1615">
                  <c:v>117.50655999999999</c:v>
                </c:pt>
                <c:pt idx="1616">
                  <c:v>117.50905</c:v>
                </c:pt>
                <c:pt idx="1617">
                  <c:v>117.51155</c:v>
                </c:pt>
                <c:pt idx="1618">
                  <c:v>117.51403999999999</c:v>
                </c:pt>
                <c:pt idx="1619">
                  <c:v>117.51654000000001</c:v>
                </c:pt>
                <c:pt idx="1620">
                  <c:v>117.51904</c:v>
                </c:pt>
                <c:pt idx="1621">
                  <c:v>117.52153</c:v>
                </c:pt>
                <c:pt idx="1622">
                  <c:v>117.52403</c:v>
                </c:pt>
                <c:pt idx="1623">
                  <c:v>117.52652</c:v>
                </c:pt>
                <c:pt idx="1624">
                  <c:v>117.52902</c:v>
                </c:pt>
                <c:pt idx="1625">
                  <c:v>117.53152</c:v>
                </c:pt>
                <c:pt idx="1626">
                  <c:v>117.53400999999999</c:v>
                </c:pt>
                <c:pt idx="1627">
                  <c:v>117.53651000000001</c:v>
                </c:pt>
                <c:pt idx="1628">
                  <c:v>117.539</c:v>
                </c:pt>
                <c:pt idx="1629">
                  <c:v>117.5415</c:v>
                </c:pt>
                <c:pt idx="1630">
                  <c:v>117.544</c:v>
                </c:pt>
                <c:pt idx="1631">
                  <c:v>117.54649000000001</c:v>
                </c:pt>
                <c:pt idx="1632">
                  <c:v>117.54899</c:v>
                </c:pt>
                <c:pt idx="1633">
                  <c:v>117.55148</c:v>
                </c:pt>
                <c:pt idx="1634">
                  <c:v>117.55398</c:v>
                </c:pt>
                <c:pt idx="1635">
                  <c:v>117.55647999999999</c:v>
                </c:pt>
                <c:pt idx="1636">
                  <c:v>117.55897</c:v>
                </c:pt>
                <c:pt idx="1637">
                  <c:v>117.56147</c:v>
                </c:pt>
                <c:pt idx="1638">
                  <c:v>117.56395999999999</c:v>
                </c:pt>
                <c:pt idx="1639">
                  <c:v>117.56646000000001</c:v>
                </c:pt>
                <c:pt idx="1640">
                  <c:v>117.56896</c:v>
                </c:pt>
                <c:pt idx="1641">
                  <c:v>117.57145</c:v>
                </c:pt>
                <c:pt idx="1642">
                  <c:v>117.57395</c:v>
                </c:pt>
                <c:pt idx="1643">
                  <c:v>117.57644999999999</c:v>
                </c:pt>
                <c:pt idx="1644">
                  <c:v>117.57894</c:v>
                </c:pt>
                <c:pt idx="1645">
                  <c:v>117.58144</c:v>
                </c:pt>
                <c:pt idx="1646">
                  <c:v>117.58393</c:v>
                </c:pt>
                <c:pt idx="1647">
                  <c:v>117.58642999999999</c:v>
                </c:pt>
                <c:pt idx="1648">
                  <c:v>117.58893</c:v>
                </c:pt>
                <c:pt idx="1649">
                  <c:v>117.59142</c:v>
                </c:pt>
                <c:pt idx="1650">
                  <c:v>117.59392</c:v>
                </c:pt>
                <c:pt idx="1651">
                  <c:v>117.59641000000001</c:v>
                </c:pt>
                <c:pt idx="1652">
                  <c:v>117.59891</c:v>
                </c:pt>
                <c:pt idx="1653">
                  <c:v>117.60141</c:v>
                </c:pt>
                <c:pt idx="1654">
                  <c:v>117.6039</c:v>
                </c:pt>
                <c:pt idx="1655">
                  <c:v>117.60639999999999</c:v>
                </c:pt>
                <c:pt idx="1656">
                  <c:v>117.60889</c:v>
                </c:pt>
                <c:pt idx="1657">
                  <c:v>117.61139</c:v>
                </c:pt>
                <c:pt idx="1658">
                  <c:v>117.61389</c:v>
                </c:pt>
                <c:pt idx="1659">
                  <c:v>117.61638000000001</c:v>
                </c:pt>
                <c:pt idx="1660">
                  <c:v>117.61888</c:v>
                </c:pt>
                <c:pt idx="1661">
                  <c:v>117.62137</c:v>
                </c:pt>
                <c:pt idx="1662">
                  <c:v>117.62387</c:v>
                </c:pt>
                <c:pt idx="1663">
                  <c:v>117.62636999999999</c:v>
                </c:pt>
                <c:pt idx="1664">
                  <c:v>117.62886</c:v>
                </c:pt>
                <c:pt idx="1665">
                  <c:v>117.63136</c:v>
                </c:pt>
                <c:pt idx="1666">
                  <c:v>117.63385</c:v>
                </c:pt>
                <c:pt idx="1667">
                  <c:v>117.63634999999999</c:v>
                </c:pt>
                <c:pt idx="1668">
                  <c:v>117.63885000000001</c:v>
                </c:pt>
                <c:pt idx="1669">
                  <c:v>117.64134</c:v>
                </c:pt>
                <c:pt idx="1670">
                  <c:v>117.64384</c:v>
                </c:pt>
                <c:pt idx="1671">
                  <c:v>117.64633000000001</c:v>
                </c:pt>
                <c:pt idx="1672">
                  <c:v>117.64883</c:v>
                </c:pt>
                <c:pt idx="1673">
                  <c:v>117.65133</c:v>
                </c:pt>
                <c:pt idx="1674">
                  <c:v>117.65382</c:v>
                </c:pt>
                <c:pt idx="1675">
                  <c:v>117.65631999999999</c:v>
                </c:pt>
                <c:pt idx="1676">
                  <c:v>117.65881</c:v>
                </c:pt>
                <c:pt idx="1677">
                  <c:v>117.66131</c:v>
                </c:pt>
                <c:pt idx="1678">
                  <c:v>117.66381</c:v>
                </c:pt>
                <c:pt idx="1679">
                  <c:v>117.66630000000001</c:v>
                </c:pt>
                <c:pt idx="1680">
                  <c:v>117.6688</c:v>
                </c:pt>
                <c:pt idx="1681">
                  <c:v>117.6713</c:v>
                </c:pt>
                <c:pt idx="1682">
                  <c:v>117.67379</c:v>
                </c:pt>
                <c:pt idx="1683">
                  <c:v>117.67628999999999</c:v>
                </c:pt>
                <c:pt idx="1684">
                  <c:v>117.67878</c:v>
                </c:pt>
                <c:pt idx="1685">
                  <c:v>117.68128</c:v>
                </c:pt>
                <c:pt idx="1686">
                  <c:v>117.68377</c:v>
                </c:pt>
                <c:pt idx="1687">
                  <c:v>117.68626999999999</c:v>
                </c:pt>
                <c:pt idx="1688">
                  <c:v>117.68877000000001</c:v>
                </c:pt>
                <c:pt idx="1689">
                  <c:v>117.69126</c:v>
                </c:pt>
                <c:pt idx="1690">
                  <c:v>117.69376</c:v>
                </c:pt>
                <c:pt idx="1691">
                  <c:v>117.69626</c:v>
                </c:pt>
                <c:pt idx="1692">
                  <c:v>117.69875</c:v>
                </c:pt>
                <c:pt idx="1693">
                  <c:v>117.70125</c:v>
                </c:pt>
                <c:pt idx="1694">
                  <c:v>117.70374</c:v>
                </c:pt>
                <c:pt idx="1695">
                  <c:v>117.70623999999999</c:v>
                </c:pt>
                <c:pt idx="1696">
                  <c:v>117.70874000000001</c:v>
                </c:pt>
                <c:pt idx="1697">
                  <c:v>117.71123</c:v>
                </c:pt>
                <c:pt idx="1698">
                  <c:v>117.71373</c:v>
                </c:pt>
                <c:pt idx="1699">
                  <c:v>117.71622000000001</c:v>
                </c:pt>
                <c:pt idx="1700">
                  <c:v>117.71872</c:v>
                </c:pt>
                <c:pt idx="1701">
                  <c:v>117.72122</c:v>
                </c:pt>
                <c:pt idx="1702">
                  <c:v>117.72371</c:v>
                </c:pt>
                <c:pt idx="1703">
                  <c:v>117.72620999999999</c:v>
                </c:pt>
                <c:pt idx="1704">
                  <c:v>117.7287</c:v>
                </c:pt>
                <c:pt idx="1705">
                  <c:v>117.7312</c:v>
                </c:pt>
                <c:pt idx="1706">
                  <c:v>117.7337</c:v>
                </c:pt>
                <c:pt idx="1707">
                  <c:v>117.73618999999999</c:v>
                </c:pt>
                <c:pt idx="1708">
                  <c:v>117.73869000000001</c:v>
                </c:pt>
                <c:pt idx="1709">
                  <c:v>117.74118</c:v>
                </c:pt>
                <c:pt idx="1710">
                  <c:v>117.74368</c:v>
                </c:pt>
                <c:pt idx="1711">
                  <c:v>117.74618</c:v>
                </c:pt>
                <c:pt idx="1712">
                  <c:v>117.74867</c:v>
                </c:pt>
                <c:pt idx="1713">
                  <c:v>117.75117</c:v>
                </c:pt>
                <c:pt idx="1714">
                  <c:v>117.75366</c:v>
                </c:pt>
                <c:pt idx="1715">
                  <c:v>117.75615999999999</c:v>
                </c:pt>
                <c:pt idx="1716">
                  <c:v>117.75866000000001</c:v>
                </c:pt>
                <c:pt idx="1717">
                  <c:v>117.76115</c:v>
                </c:pt>
                <c:pt idx="1718">
                  <c:v>117.76365</c:v>
                </c:pt>
                <c:pt idx="1719">
                  <c:v>117.76613999999999</c:v>
                </c:pt>
                <c:pt idx="1720">
                  <c:v>117.76864</c:v>
                </c:pt>
                <c:pt idx="1721">
                  <c:v>117.77114</c:v>
                </c:pt>
                <c:pt idx="1722">
                  <c:v>117.77363</c:v>
                </c:pt>
                <c:pt idx="1723">
                  <c:v>117.77612999999999</c:v>
                </c:pt>
                <c:pt idx="1724">
                  <c:v>117.77862</c:v>
                </c:pt>
                <c:pt idx="1725">
                  <c:v>117.78112</c:v>
                </c:pt>
                <c:pt idx="1726">
                  <c:v>117.78362</c:v>
                </c:pt>
                <c:pt idx="1727">
                  <c:v>117.78610999999999</c:v>
                </c:pt>
                <c:pt idx="1728">
                  <c:v>117.78861000000001</c:v>
                </c:pt>
                <c:pt idx="1729">
                  <c:v>117.79111</c:v>
                </c:pt>
                <c:pt idx="1730">
                  <c:v>117.7936</c:v>
                </c:pt>
                <c:pt idx="1731">
                  <c:v>117.7961</c:v>
                </c:pt>
                <c:pt idx="1732">
                  <c:v>117.79859</c:v>
                </c:pt>
                <c:pt idx="1733">
                  <c:v>117.80109</c:v>
                </c:pt>
                <c:pt idx="1734">
                  <c:v>117.80359</c:v>
                </c:pt>
                <c:pt idx="1735">
                  <c:v>117.80607999999999</c:v>
                </c:pt>
                <c:pt idx="1736">
                  <c:v>117.80858000000001</c:v>
                </c:pt>
                <c:pt idx="1737">
                  <c:v>117.81107</c:v>
                </c:pt>
                <c:pt idx="1738">
                  <c:v>117.81357</c:v>
                </c:pt>
                <c:pt idx="1739">
                  <c:v>117.81607</c:v>
                </c:pt>
                <c:pt idx="1740">
                  <c:v>117.81856000000001</c:v>
                </c:pt>
                <c:pt idx="1741">
                  <c:v>117.82106</c:v>
                </c:pt>
                <c:pt idx="1742">
                  <c:v>117.82355</c:v>
                </c:pt>
                <c:pt idx="1743">
                  <c:v>117.82605</c:v>
                </c:pt>
                <c:pt idx="1744">
                  <c:v>117.82855000000001</c:v>
                </c:pt>
                <c:pt idx="1745">
                  <c:v>117.83104</c:v>
                </c:pt>
                <c:pt idx="1746">
                  <c:v>117.83354</c:v>
                </c:pt>
                <c:pt idx="1747">
                  <c:v>117.83602999999999</c:v>
                </c:pt>
                <c:pt idx="1748">
                  <c:v>117.83853000000001</c:v>
                </c:pt>
                <c:pt idx="1749">
                  <c:v>117.84103</c:v>
                </c:pt>
                <c:pt idx="1750">
                  <c:v>117.84352</c:v>
                </c:pt>
                <c:pt idx="1751">
                  <c:v>117.84602</c:v>
                </c:pt>
                <c:pt idx="1752">
                  <c:v>117.84851</c:v>
                </c:pt>
                <c:pt idx="1753">
                  <c:v>117.85101</c:v>
                </c:pt>
                <c:pt idx="1754">
                  <c:v>117.85351</c:v>
                </c:pt>
                <c:pt idx="1755">
                  <c:v>117.85599999999999</c:v>
                </c:pt>
                <c:pt idx="1756">
                  <c:v>117.85850000000001</c:v>
                </c:pt>
                <c:pt idx="1757">
                  <c:v>117.86099</c:v>
                </c:pt>
                <c:pt idx="1758">
                  <c:v>117.86349</c:v>
                </c:pt>
                <c:pt idx="1759">
                  <c:v>117.86599</c:v>
                </c:pt>
                <c:pt idx="1760">
                  <c:v>117.86848000000001</c:v>
                </c:pt>
                <c:pt idx="1761">
                  <c:v>117.87098</c:v>
                </c:pt>
                <c:pt idx="1762">
                  <c:v>117.87347</c:v>
                </c:pt>
                <c:pt idx="1763">
                  <c:v>117.87597</c:v>
                </c:pt>
                <c:pt idx="1764">
                  <c:v>117.87846999999999</c:v>
                </c:pt>
                <c:pt idx="1765">
                  <c:v>117.88096</c:v>
                </c:pt>
                <c:pt idx="1766">
                  <c:v>117.88346</c:v>
                </c:pt>
                <c:pt idx="1767">
                  <c:v>117.88594999999999</c:v>
                </c:pt>
                <c:pt idx="1768">
                  <c:v>117.88845000000001</c:v>
                </c:pt>
                <c:pt idx="1769">
                  <c:v>117.89095</c:v>
                </c:pt>
                <c:pt idx="1770">
                  <c:v>117.89344</c:v>
                </c:pt>
                <c:pt idx="1771">
                  <c:v>117.89594</c:v>
                </c:pt>
                <c:pt idx="1772">
                  <c:v>117.89843999999999</c:v>
                </c:pt>
                <c:pt idx="1773">
                  <c:v>117.90093</c:v>
                </c:pt>
                <c:pt idx="1774">
                  <c:v>117.90343</c:v>
                </c:pt>
                <c:pt idx="1775">
                  <c:v>117.90591999999999</c:v>
                </c:pt>
                <c:pt idx="1776">
                  <c:v>117.90842000000001</c:v>
                </c:pt>
                <c:pt idx="1777">
                  <c:v>117.91092</c:v>
                </c:pt>
                <c:pt idx="1778">
                  <c:v>117.91341</c:v>
                </c:pt>
                <c:pt idx="1779">
                  <c:v>117.91591</c:v>
                </c:pt>
                <c:pt idx="1780">
                  <c:v>117.91840000000001</c:v>
                </c:pt>
                <c:pt idx="1781">
                  <c:v>117.9209</c:v>
                </c:pt>
                <c:pt idx="1782">
                  <c:v>117.9234</c:v>
                </c:pt>
                <c:pt idx="1783">
                  <c:v>117.92589</c:v>
                </c:pt>
                <c:pt idx="1784">
                  <c:v>117.92838999999999</c:v>
                </c:pt>
                <c:pt idx="1785">
                  <c:v>117.93088</c:v>
                </c:pt>
                <c:pt idx="1786">
                  <c:v>117.93338</c:v>
                </c:pt>
                <c:pt idx="1787">
                  <c:v>117.93588</c:v>
                </c:pt>
                <c:pt idx="1788">
                  <c:v>117.93837000000001</c:v>
                </c:pt>
                <c:pt idx="1789">
                  <c:v>117.94087</c:v>
                </c:pt>
                <c:pt idx="1790">
                  <c:v>117.94336</c:v>
                </c:pt>
                <c:pt idx="1791">
                  <c:v>117.94586</c:v>
                </c:pt>
                <c:pt idx="1792">
                  <c:v>117.94835999999999</c:v>
                </c:pt>
                <c:pt idx="1793">
                  <c:v>117.95085</c:v>
                </c:pt>
                <c:pt idx="1794">
                  <c:v>117.95335</c:v>
                </c:pt>
                <c:pt idx="1795">
                  <c:v>117.95583999999999</c:v>
                </c:pt>
                <c:pt idx="1796">
                  <c:v>117.95834000000001</c:v>
                </c:pt>
                <c:pt idx="1797">
                  <c:v>117.96084</c:v>
                </c:pt>
                <c:pt idx="1798">
                  <c:v>117.96333</c:v>
                </c:pt>
                <c:pt idx="1799">
                  <c:v>117.96583</c:v>
                </c:pt>
                <c:pt idx="1800">
                  <c:v>117.96832000000001</c:v>
                </c:pt>
                <c:pt idx="1801">
                  <c:v>117.97082</c:v>
                </c:pt>
                <c:pt idx="1802">
                  <c:v>117.97332</c:v>
                </c:pt>
                <c:pt idx="1803">
                  <c:v>117.97581</c:v>
                </c:pt>
                <c:pt idx="1804">
                  <c:v>117.97830999999999</c:v>
                </c:pt>
                <c:pt idx="1805">
                  <c:v>117.9808</c:v>
                </c:pt>
                <c:pt idx="1806">
                  <c:v>117.9833</c:v>
                </c:pt>
                <c:pt idx="1807">
                  <c:v>117.9858</c:v>
                </c:pt>
                <c:pt idx="1808">
                  <c:v>117.98829000000001</c:v>
                </c:pt>
                <c:pt idx="1809">
                  <c:v>117.99079</c:v>
                </c:pt>
                <c:pt idx="1810">
                  <c:v>117.99329</c:v>
                </c:pt>
                <c:pt idx="1811">
                  <c:v>117.99578</c:v>
                </c:pt>
                <c:pt idx="1812">
                  <c:v>117.99827999999999</c:v>
                </c:pt>
                <c:pt idx="1813">
                  <c:v>118.00077</c:v>
                </c:pt>
                <c:pt idx="1814">
                  <c:v>118.00327</c:v>
                </c:pt>
                <c:pt idx="1815">
                  <c:v>118.00577</c:v>
                </c:pt>
                <c:pt idx="1816">
                  <c:v>118.00826000000001</c:v>
                </c:pt>
                <c:pt idx="1817">
                  <c:v>118.01076</c:v>
                </c:pt>
                <c:pt idx="1818">
                  <c:v>118.01325</c:v>
                </c:pt>
                <c:pt idx="1819">
                  <c:v>118.01575</c:v>
                </c:pt>
                <c:pt idx="1820">
                  <c:v>118.01824999999999</c:v>
                </c:pt>
                <c:pt idx="1821">
                  <c:v>118.02074</c:v>
                </c:pt>
                <c:pt idx="1822">
                  <c:v>118.02324</c:v>
                </c:pt>
                <c:pt idx="1823">
                  <c:v>118.02573</c:v>
                </c:pt>
                <c:pt idx="1824">
                  <c:v>118.02822999999999</c:v>
                </c:pt>
                <c:pt idx="1825">
                  <c:v>118.03073000000001</c:v>
                </c:pt>
                <c:pt idx="1826">
                  <c:v>118.03322</c:v>
                </c:pt>
                <c:pt idx="1827">
                  <c:v>118.03572</c:v>
                </c:pt>
                <c:pt idx="1828">
                  <c:v>118.03821000000001</c:v>
                </c:pt>
                <c:pt idx="1829">
                  <c:v>118.04071</c:v>
                </c:pt>
                <c:pt idx="1830">
                  <c:v>118.04321</c:v>
                </c:pt>
                <c:pt idx="1831">
                  <c:v>118.0457</c:v>
                </c:pt>
                <c:pt idx="1832">
                  <c:v>118.04819999999999</c:v>
                </c:pt>
                <c:pt idx="1833">
                  <c:v>118.05069</c:v>
                </c:pt>
                <c:pt idx="1834">
                  <c:v>118.05319</c:v>
                </c:pt>
                <c:pt idx="1835">
                  <c:v>118.05569</c:v>
                </c:pt>
                <c:pt idx="1836">
                  <c:v>118.05817999999999</c:v>
                </c:pt>
                <c:pt idx="1837">
                  <c:v>118.06068</c:v>
                </c:pt>
                <c:pt idx="1838">
                  <c:v>118.06317</c:v>
                </c:pt>
                <c:pt idx="1839">
                  <c:v>118.06567</c:v>
                </c:pt>
                <c:pt idx="1840">
                  <c:v>118.06816999999999</c:v>
                </c:pt>
                <c:pt idx="1841">
                  <c:v>118.07066</c:v>
                </c:pt>
                <c:pt idx="1842">
                  <c:v>118.07316</c:v>
                </c:pt>
                <c:pt idx="1843">
                  <c:v>118.07565</c:v>
                </c:pt>
                <c:pt idx="1844">
                  <c:v>118.07814999999999</c:v>
                </c:pt>
                <c:pt idx="1845">
                  <c:v>118.08065000000001</c:v>
                </c:pt>
                <c:pt idx="1846">
                  <c:v>118.08314</c:v>
                </c:pt>
                <c:pt idx="1847">
                  <c:v>118.08564</c:v>
                </c:pt>
                <c:pt idx="1848">
                  <c:v>118.08813000000001</c:v>
                </c:pt>
                <c:pt idx="1849">
                  <c:v>118.09063</c:v>
                </c:pt>
                <c:pt idx="1850">
                  <c:v>118.09313</c:v>
                </c:pt>
                <c:pt idx="1851">
                  <c:v>118.09562</c:v>
                </c:pt>
                <c:pt idx="1852">
                  <c:v>118.09811999999999</c:v>
                </c:pt>
                <c:pt idx="1853">
                  <c:v>118.10062000000001</c:v>
                </c:pt>
                <c:pt idx="1854">
                  <c:v>118.10311</c:v>
                </c:pt>
                <c:pt idx="1855">
                  <c:v>118.10561</c:v>
                </c:pt>
                <c:pt idx="1856">
                  <c:v>118.10809999999999</c:v>
                </c:pt>
                <c:pt idx="1857">
                  <c:v>118.11060000000001</c:v>
                </c:pt>
                <c:pt idx="1858">
                  <c:v>118.1131</c:v>
                </c:pt>
                <c:pt idx="1859">
                  <c:v>118.11559</c:v>
                </c:pt>
                <c:pt idx="1860">
                  <c:v>118.11809</c:v>
                </c:pt>
                <c:pt idx="1861">
                  <c:v>118.12058</c:v>
                </c:pt>
                <c:pt idx="1862">
                  <c:v>118.12308</c:v>
                </c:pt>
                <c:pt idx="1863">
                  <c:v>118.12558</c:v>
                </c:pt>
                <c:pt idx="1864">
                  <c:v>118.12806999999999</c:v>
                </c:pt>
                <c:pt idx="1865">
                  <c:v>118.13057000000001</c:v>
                </c:pt>
                <c:pt idx="1866">
                  <c:v>118.13306</c:v>
                </c:pt>
                <c:pt idx="1867">
                  <c:v>118.13556</c:v>
                </c:pt>
                <c:pt idx="1868">
                  <c:v>118.13806</c:v>
                </c:pt>
                <c:pt idx="1869">
                  <c:v>118.14055</c:v>
                </c:pt>
                <c:pt idx="1870">
                  <c:v>118.14305</c:v>
                </c:pt>
                <c:pt idx="1871">
                  <c:v>118.14554</c:v>
                </c:pt>
                <c:pt idx="1872">
                  <c:v>118.14803999999999</c:v>
                </c:pt>
                <c:pt idx="1873">
                  <c:v>118.15054000000001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60736"/>
        <c:axId val="177462272"/>
      </c:scatterChart>
      <c:valAx>
        <c:axId val="1774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62272"/>
        <c:crosses val="autoZero"/>
        <c:crossBetween val="midCat"/>
      </c:valAx>
      <c:valAx>
        <c:axId val="1774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60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'Raw data3'!$A$2:$A$1876</c:f>
              <c:numCache>
                <c:formatCode>General</c:formatCode>
                <c:ptCount val="1875"/>
                <c:pt idx="0">
                  <c:v>6.4000000000000001E-2</c:v>
                </c:pt>
                <c:pt idx="1">
                  <c:v>0.16</c:v>
                </c:pt>
                <c:pt idx="2">
                  <c:v>0.25600000000000001</c:v>
                </c:pt>
                <c:pt idx="3">
                  <c:v>0.35200999999999999</c:v>
                </c:pt>
                <c:pt idx="4">
                  <c:v>0.44800000000000001</c:v>
                </c:pt>
                <c:pt idx="5">
                  <c:v>0.54400999999999999</c:v>
                </c:pt>
                <c:pt idx="6">
                  <c:v>0.64</c:v>
                </c:pt>
                <c:pt idx="7">
                  <c:v>0.73599000000000003</c:v>
                </c:pt>
                <c:pt idx="8">
                  <c:v>0.83199999999999996</c:v>
                </c:pt>
                <c:pt idx="9">
                  <c:v>0.92798999999999998</c:v>
                </c:pt>
                <c:pt idx="10">
                  <c:v>1.024</c:v>
                </c:pt>
                <c:pt idx="11">
                  <c:v>1.1200000000000001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1.6000099999999999</c:v>
                </c:pt>
                <c:pt idx="17">
                  <c:v>1.696</c:v>
                </c:pt>
                <c:pt idx="18">
                  <c:v>1.7920100000000001</c:v>
                </c:pt>
                <c:pt idx="19">
                  <c:v>1.8879999999999999</c:v>
                </c:pt>
                <c:pt idx="20">
                  <c:v>1.9839899999999999</c:v>
                </c:pt>
                <c:pt idx="21">
                  <c:v>2.08</c:v>
                </c:pt>
                <c:pt idx="22">
                  <c:v>2.1759900000000001</c:v>
                </c:pt>
                <c:pt idx="23">
                  <c:v>2.2719999999999998</c:v>
                </c:pt>
                <c:pt idx="24">
                  <c:v>2.3679999999999999</c:v>
                </c:pt>
                <c:pt idx="25">
                  <c:v>2.464</c:v>
                </c:pt>
                <c:pt idx="26">
                  <c:v>2.56</c:v>
                </c:pt>
                <c:pt idx="27">
                  <c:v>2.6560100000000002</c:v>
                </c:pt>
                <c:pt idx="28">
                  <c:v>2.7519999999999998</c:v>
                </c:pt>
                <c:pt idx="29">
                  <c:v>2.8480099999999999</c:v>
                </c:pt>
                <c:pt idx="30">
                  <c:v>2.944</c:v>
                </c:pt>
                <c:pt idx="31">
                  <c:v>3.03999</c:v>
                </c:pt>
                <c:pt idx="32">
                  <c:v>3.1360000000000001</c:v>
                </c:pt>
                <c:pt idx="33">
                  <c:v>3.2319900000000001</c:v>
                </c:pt>
                <c:pt idx="34">
                  <c:v>3.3279999999999998</c:v>
                </c:pt>
                <c:pt idx="35">
                  <c:v>3.4239999999999999</c:v>
                </c:pt>
                <c:pt idx="36">
                  <c:v>3.52</c:v>
                </c:pt>
                <c:pt idx="37">
                  <c:v>3.6160000000000001</c:v>
                </c:pt>
                <c:pt idx="38">
                  <c:v>3.7120099999999998</c:v>
                </c:pt>
                <c:pt idx="39">
                  <c:v>3.8079999999999998</c:v>
                </c:pt>
                <c:pt idx="40">
                  <c:v>3.90401</c:v>
                </c:pt>
                <c:pt idx="41">
                  <c:v>4</c:v>
                </c:pt>
                <c:pt idx="42">
                  <c:v>4.0959899999999996</c:v>
                </c:pt>
                <c:pt idx="43">
                  <c:v>4.1920000000000002</c:v>
                </c:pt>
                <c:pt idx="44">
                  <c:v>4.2879899999999997</c:v>
                </c:pt>
                <c:pt idx="45">
                  <c:v>4.3840000000000003</c:v>
                </c:pt>
                <c:pt idx="46">
                  <c:v>4.4800000000000004</c:v>
                </c:pt>
                <c:pt idx="47">
                  <c:v>4.5759999999999996</c:v>
                </c:pt>
                <c:pt idx="48">
                  <c:v>4.6719999999999997</c:v>
                </c:pt>
                <c:pt idx="49">
                  <c:v>4.7680100000000003</c:v>
                </c:pt>
                <c:pt idx="50">
                  <c:v>4.8639999999999999</c:v>
                </c:pt>
                <c:pt idx="51">
                  <c:v>4.9600099999999996</c:v>
                </c:pt>
                <c:pt idx="52">
                  <c:v>5.056</c:v>
                </c:pt>
                <c:pt idx="53">
                  <c:v>5.1519899999999996</c:v>
                </c:pt>
                <c:pt idx="54">
                  <c:v>5.2480000000000002</c:v>
                </c:pt>
                <c:pt idx="55">
                  <c:v>5.3439899999999998</c:v>
                </c:pt>
                <c:pt idx="56">
                  <c:v>5.44</c:v>
                </c:pt>
                <c:pt idx="57">
                  <c:v>5.5359999999999996</c:v>
                </c:pt>
                <c:pt idx="58">
                  <c:v>5.6319999999999997</c:v>
                </c:pt>
                <c:pt idx="59">
                  <c:v>5.7279999999999998</c:v>
                </c:pt>
                <c:pt idx="60">
                  <c:v>5.8240100000000004</c:v>
                </c:pt>
                <c:pt idx="61">
                  <c:v>5.92</c:v>
                </c:pt>
                <c:pt idx="62">
                  <c:v>6.0160099999999996</c:v>
                </c:pt>
                <c:pt idx="63">
                  <c:v>6.1120000000000001</c:v>
                </c:pt>
                <c:pt idx="64">
                  <c:v>6.2079899999999997</c:v>
                </c:pt>
                <c:pt idx="65">
                  <c:v>6.3040000000000003</c:v>
                </c:pt>
                <c:pt idx="66">
                  <c:v>6.3999899999999998</c:v>
                </c:pt>
                <c:pt idx="67">
                  <c:v>6.4960000000000004</c:v>
                </c:pt>
                <c:pt idx="68">
                  <c:v>6.5919999999999996</c:v>
                </c:pt>
                <c:pt idx="69">
                  <c:v>6.6879999999999997</c:v>
                </c:pt>
                <c:pt idx="70">
                  <c:v>6.7839999999999998</c:v>
                </c:pt>
                <c:pt idx="71">
                  <c:v>6.88</c:v>
                </c:pt>
                <c:pt idx="72">
                  <c:v>6.976</c:v>
                </c:pt>
                <c:pt idx="73">
                  <c:v>7.0720099999999997</c:v>
                </c:pt>
                <c:pt idx="74">
                  <c:v>7.1680000000000001</c:v>
                </c:pt>
                <c:pt idx="75">
                  <c:v>7.2640099999999999</c:v>
                </c:pt>
                <c:pt idx="76">
                  <c:v>7.36</c:v>
                </c:pt>
                <c:pt idx="77">
                  <c:v>7.4559899999999999</c:v>
                </c:pt>
                <c:pt idx="78">
                  <c:v>7.5519999999999996</c:v>
                </c:pt>
                <c:pt idx="79">
                  <c:v>7.6479900000000001</c:v>
                </c:pt>
                <c:pt idx="80">
                  <c:v>7.7439999999999998</c:v>
                </c:pt>
                <c:pt idx="81">
                  <c:v>7.84</c:v>
                </c:pt>
                <c:pt idx="82">
                  <c:v>7.9359999999999999</c:v>
                </c:pt>
                <c:pt idx="83">
                  <c:v>8.032</c:v>
                </c:pt>
                <c:pt idx="84">
                  <c:v>8.1280099999999997</c:v>
                </c:pt>
                <c:pt idx="85">
                  <c:v>8.2240000000000002</c:v>
                </c:pt>
                <c:pt idx="86">
                  <c:v>8.3200099999999999</c:v>
                </c:pt>
                <c:pt idx="87">
                  <c:v>8.4160000000000004</c:v>
                </c:pt>
                <c:pt idx="88">
                  <c:v>8.5119900000000008</c:v>
                </c:pt>
                <c:pt idx="89">
                  <c:v>8.6080000000000005</c:v>
                </c:pt>
                <c:pt idx="90">
                  <c:v>8.7039899999999992</c:v>
                </c:pt>
                <c:pt idx="91">
                  <c:v>8.8000000000000007</c:v>
                </c:pt>
                <c:pt idx="92">
                  <c:v>8.8960000000000008</c:v>
                </c:pt>
                <c:pt idx="93">
                  <c:v>8.9920000000000009</c:v>
                </c:pt>
                <c:pt idx="94">
                  <c:v>9.0879999999999992</c:v>
                </c:pt>
                <c:pt idx="95">
                  <c:v>9.1840100000000007</c:v>
                </c:pt>
                <c:pt idx="96">
                  <c:v>9.2799999999999994</c:v>
                </c:pt>
                <c:pt idx="97">
                  <c:v>9.3760100000000008</c:v>
                </c:pt>
                <c:pt idx="98">
                  <c:v>9.4719999999999995</c:v>
                </c:pt>
                <c:pt idx="99">
                  <c:v>9.56799</c:v>
                </c:pt>
                <c:pt idx="100">
                  <c:v>9.6639999999999997</c:v>
                </c:pt>
                <c:pt idx="101">
                  <c:v>9.7599900000000002</c:v>
                </c:pt>
                <c:pt idx="102">
                  <c:v>9.8559999999999999</c:v>
                </c:pt>
                <c:pt idx="103">
                  <c:v>9.952</c:v>
                </c:pt>
                <c:pt idx="104">
                  <c:v>10.048</c:v>
                </c:pt>
                <c:pt idx="105">
                  <c:v>10.144</c:v>
                </c:pt>
                <c:pt idx="106">
                  <c:v>10.24001</c:v>
                </c:pt>
                <c:pt idx="107">
                  <c:v>10.336</c:v>
                </c:pt>
                <c:pt idx="108">
                  <c:v>10.43201</c:v>
                </c:pt>
                <c:pt idx="109">
                  <c:v>10.528</c:v>
                </c:pt>
                <c:pt idx="110">
                  <c:v>10.623989999999999</c:v>
                </c:pt>
                <c:pt idx="111">
                  <c:v>10.72</c:v>
                </c:pt>
                <c:pt idx="112">
                  <c:v>10.815989999999999</c:v>
                </c:pt>
                <c:pt idx="113">
                  <c:v>10.912000000000001</c:v>
                </c:pt>
                <c:pt idx="114">
                  <c:v>11.007999999999999</c:v>
                </c:pt>
                <c:pt idx="115">
                  <c:v>11.103999999999999</c:v>
                </c:pt>
                <c:pt idx="116">
                  <c:v>11.2</c:v>
                </c:pt>
                <c:pt idx="117">
                  <c:v>11.296010000000001</c:v>
                </c:pt>
                <c:pt idx="118">
                  <c:v>11.391999999999999</c:v>
                </c:pt>
                <c:pt idx="119">
                  <c:v>11.488009999999999</c:v>
                </c:pt>
                <c:pt idx="120">
                  <c:v>11.584</c:v>
                </c:pt>
                <c:pt idx="121">
                  <c:v>11.67999</c:v>
                </c:pt>
                <c:pt idx="122">
                  <c:v>11.776</c:v>
                </c:pt>
                <c:pt idx="123">
                  <c:v>11.87199</c:v>
                </c:pt>
                <c:pt idx="124">
                  <c:v>11.968</c:v>
                </c:pt>
                <c:pt idx="125">
                  <c:v>12.064</c:v>
                </c:pt>
                <c:pt idx="126">
                  <c:v>12.16</c:v>
                </c:pt>
                <c:pt idx="127">
                  <c:v>12.256</c:v>
                </c:pt>
                <c:pt idx="128">
                  <c:v>12.35201</c:v>
                </c:pt>
                <c:pt idx="129">
                  <c:v>12.448</c:v>
                </c:pt>
                <c:pt idx="130">
                  <c:v>12.54401</c:v>
                </c:pt>
                <c:pt idx="131">
                  <c:v>12.64</c:v>
                </c:pt>
                <c:pt idx="132">
                  <c:v>12.735989999999999</c:v>
                </c:pt>
                <c:pt idx="133">
                  <c:v>12.832000000000001</c:v>
                </c:pt>
                <c:pt idx="134">
                  <c:v>12.927989999999999</c:v>
                </c:pt>
                <c:pt idx="135">
                  <c:v>13.023999999999999</c:v>
                </c:pt>
                <c:pt idx="136">
                  <c:v>13.12</c:v>
                </c:pt>
                <c:pt idx="137">
                  <c:v>13.215999999999999</c:v>
                </c:pt>
                <c:pt idx="138">
                  <c:v>13.311999999999999</c:v>
                </c:pt>
                <c:pt idx="139">
                  <c:v>13.407999999999999</c:v>
                </c:pt>
                <c:pt idx="140">
                  <c:v>13.504</c:v>
                </c:pt>
                <c:pt idx="141">
                  <c:v>13.600009999999999</c:v>
                </c:pt>
                <c:pt idx="142">
                  <c:v>13.696</c:v>
                </c:pt>
                <c:pt idx="143">
                  <c:v>13.792009999999999</c:v>
                </c:pt>
                <c:pt idx="144">
                  <c:v>13.888</c:v>
                </c:pt>
                <c:pt idx="145">
                  <c:v>13.98399</c:v>
                </c:pt>
                <c:pt idx="146">
                  <c:v>14.08</c:v>
                </c:pt>
                <c:pt idx="147">
                  <c:v>14.175990000000001</c:v>
                </c:pt>
                <c:pt idx="148">
                  <c:v>14.272</c:v>
                </c:pt>
                <c:pt idx="149">
                  <c:v>14.368</c:v>
                </c:pt>
                <c:pt idx="150">
                  <c:v>14.464</c:v>
                </c:pt>
                <c:pt idx="151">
                  <c:v>14.56</c:v>
                </c:pt>
                <c:pt idx="152">
                  <c:v>14.65601</c:v>
                </c:pt>
                <c:pt idx="153">
                  <c:v>14.752000000000001</c:v>
                </c:pt>
                <c:pt idx="154">
                  <c:v>14.84801</c:v>
                </c:pt>
                <c:pt idx="155">
                  <c:v>14.944000000000001</c:v>
                </c:pt>
                <c:pt idx="156">
                  <c:v>15.03999</c:v>
                </c:pt>
                <c:pt idx="157">
                  <c:v>15.135999999999999</c:v>
                </c:pt>
                <c:pt idx="158">
                  <c:v>15.23199</c:v>
                </c:pt>
                <c:pt idx="159">
                  <c:v>15.327999999999999</c:v>
                </c:pt>
                <c:pt idx="160">
                  <c:v>15.423999999999999</c:v>
                </c:pt>
                <c:pt idx="161">
                  <c:v>15.52</c:v>
                </c:pt>
                <c:pt idx="162">
                  <c:v>15.616</c:v>
                </c:pt>
                <c:pt idx="163">
                  <c:v>15.712009999999999</c:v>
                </c:pt>
                <c:pt idx="164">
                  <c:v>15.808</c:v>
                </c:pt>
                <c:pt idx="165">
                  <c:v>15.90401</c:v>
                </c:pt>
                <c:pt idx="166">
                  <c:v>16</c:v>
                </c:pt>
                <c:pt idx="167">
                  <c:v>16.09599</c:v>
                </c:pt>
                <c:pt idx="168">
                  <c:v>16.192</c:v>
                </c:pt>
                <c:pt idx="169">
                  <c:v>16.287990000000001</c:v>
                </c:pt>
                <c:pt idx="170">
                  <c:v>16.384</c:v>
                </c:pt>
                <c:pt idx="171">
                  <c:v>16.48</c:v>
                </c:pt>
                <c:pt idx="172">
                  <c:v>16.576000000000001</c:v>
                </c:pt>
                <c:pt idx="173">
                  <c:v>16.672000000000001</c:v>
                </c:pt>
                <c:pt idx="174">
                  <c:v>16.76801</c:v>
                </c:pt>
                <c:pt idx="175">
                  <c:v>16.864000000000001</c:v>
                </c:pt>
                <c:pt idx="176">
                  <c:v>16.96001</c:v>
                </c:pt>
                <c:pt idx="177">
                  <c:v>17.056000000000001</c:v>
                </c:pt>
                <c:pt idx="178">
                  <c:v>17.151990000000001</c:v>
                </c:pt>
                <c:pt idx="179">
                  <c:v>17.248000000000001</c:v>
                </c:pt>
                <c:pt idx="180">
                  <c:v>17.343990000000002</c:v>
                </c:pt>
                <c:pt idx="181">
                  <c:v>17.440000000000001</c:v>
                </c:pt>
                <c:pt idx="182">
                  <c:v>17.536000000000001</c:v>
                </c:pt>
                <c:pt idx="183">
                  <c:v>17.632000000000001</c:v>
                </c:pt>
                <c:pt idx="184">
                  <c:v>17.728000000000002</c:v>
                </c:pt>
                <c:pt idx="185">
                  <c:v>17.824010000000001</c:v>
                </c:pt>
                <c:pt idx="186">
                  <c:v>17.920000000000002</c:v>
                </c:pt>
                <c:pt idx="187">
                  <c:v>18.016010000000001</c:v>
                </c:pt>
                <c:pt idx="188">
                  <c:v>18.111999999999998</c:v>
                </c:pt>
                <c:pt idx="189">
                  <c:v>18.207989999999999</c:v>
                </c:pt>
                <c:pt idx="190">
                  <c:v>18.303999999999998</c:v>
                </c:pt>
                <c:pt idx="191">
                  <c:v>18.399989999999999</c:v>
                </c:pt>
                <c:pt idx="192">
                  <c:v>18.495999999999999</c:v>
                </c:pt>
                <c:pt idx="193">
                  <c:v>18.591999999999999</c:v>
                </c:pt>
                <c:pt idx="194">
                  <c:v>18.687999999999999</c:v>
                </c:pt>
                <c:pt idx="195">
                  <c:v>18.783999999999999</c:v>
                </c:pt>
                <c:pt idx="196">
                  <c:v>18.88</c:v>
                </c:pt>
                <c:pt idx="197">
                  <c:v>18.975999999999999</c:v>
                </c:pt>
                <c:pt idx="198">
                  <c:v>19.072009999999999</c:v>
                </c:pt>
                <c:pt idx="199">
                  <c:v>19.167999999999999</c:v>
                </c:pt>
                <c:pt idx="200">
                  <c:v>19.264009999999999</c:v>
                </c:pt>
                <c:pt idx="201">
                  <c:v>19.36</c:v>
                </c:pt>
                <c:pt idx="202">
                  <c:v>19.45599</c:v>
                </c:pt>
                <c:pt idx="203">
                  <c:v>19.552</c:v>
                </c:pt>
                <c:pt idx="204">
                  <c:v>19.64799</c:v>
                </c:pt>
                <c:pt idx="205">
                  <c:v>19.744</c:v>
                </c:pt>
                <c:pt idx="206">
                  <c:v>19.84</c:v>
                </c:pt>
                <c:pt idx="207">
                  <c:v>19.936</c:v>
                </c:pt>
                <c:pt idx="208">
                  <c:v>20.032</c:v>
                </c:pt>
                <c:pt idx="209">
                  <c:v>20.12801</c:v>
                </c:pt>
                <c:pt idx="210">
                  <c:v>20.224</c:v>
                </c:pt>
                <c:pt idx="211">
                  <c:v>20.32001</c:v>
                </c:pt>
                <c:pt idx="212">
                  <c:v>20.416</c:v>
                </c:pt>
                <c:pt idx="213">
                  <c:v>20.511990000000001</c:v>
                </c:pt>
                <c:pt idx="214">
                  <c:v>20.608000000000001</c:v>
                </c:pt>
                <c:pt idx="215">
                  <c:v>20.703990000000001</c:v>
                </c:pt>
                <c:pt idx="216">
                  <c:v>20.8</c:v>
                </c:pt>
                <c:pt idx="217">
                  <c:v>20.896000000000001</c:v>
                </c:pt>
                <c:pt idx="218">
                  <c:v>20.992000000000001</c:v>
                </c:pt>
                <c:pt idx="219">
                  <c:v>21.088000000000001</c:v>
                </c:pt>
                <c:pt idx="220">
                  <c:v>21.184010000000001</c:v>
                </c:pt>
                <c:pt idx="221">
                  <c:v>21.28</c:v>
                </c:pt>
                <c:pt idx="222">
                  <c:v>21.376010000000001</c:v>
                </c:pt>
                <c:pt idx="223">
                  <c:v>21.472000000000001</c:v>
                </c:pt>
                <c:pt idx="224">
                  <c:v>21.567990000000002</c:v>
                </c:pt>
                <c:pt idx="225">
                  <c:v>21.664000000000001</c:v>
                </c:pt>
                <c:pt idx="226">
                  <c:v>21.759989999999998</c:v>
                </c:pt>
                <c:pt idx="227">
                  <c:v>21.856000000000002</c:v>
                </c:pt>
                <c:pt idx="228">
                  <c:v>21.952000000000002</c:v>
                </c:pt>
                <c:pt idx="229">
                  <c:v>22.047999999999998</c:v>
                </c:pt>
                <c:pt idx="230">
                  <c:v>22.143999999999998</c:v>
                </c:pt>
                <c:pt idx="231">
                  <c:v>22.240010000000002</c:v>
                </c:pt>
                <c:pt idx="232">
                  <c:v>22.335999999999999</c:v>
                </c:pt>
                <c:pt idx="233">
                  <c:v>22.432009999999998</c:v>
                </c:pt>
                <c:pt idx="234">
                  <c:v>22.527999999999999</c:v>
                </c:pt>
                <c:pt idx="235">
                  <c:v>22.623989999999999</c:v>
                </c:pt>
                <c:pt idx="236">
                  <c:v>22.72</c:v>
                </c:pt>
                <c:pt idx="237">
                  <c:v>22.815989999999999</c:v>
                </c:pt>
                <c:pt idx="238">
                  <c:v>22.911999999999999</c:v>
                </c:pt>
                <c:pt idx="239">
                  <c:v>23.007999999999999</c:v>
                </c:pt>
                <c:pt idx="240">
                  <c:v>23.103999999999999</c:v>
                </c:pt>
                <c:pt idx="241">
                  <c:v>23.2</c:v>
                </c:pt>
                <c:pt idx="242">
                  <c:v>23.296009999999999</c:v>
                </c:pt>
                <c:pt idx="243">
                  <c:v>23.391999999999999</c:v>
                </c:pt>
                <c:pt idx="244">
                  <c:v>23.488009999999999</c:v>
                </c:pt>
                <c:pt idx="245">
                  <c:v>23.584</c:v>
                </c:pt>
                <c:pt idx="246">
                  <c:v>23.67999</c:v>
                </c:pt>
                <c:pt idx="247">
                  <c:v>23.776</c:v>
                </c:pt>
                <c:pt idx="248">
                  <c:v>23.87199</c:v>
                </c:pt>
                <c:pt idx="249">
                  <c:v>23.968</c:v>
                </c:pt>
                <c:pt idx="250">
                  <c:v>24.064</c:v>
                </c:pt>
                <c:pt idx="251">
                  <c:v>24.16</c:v>
                </c:pt>
                <c:pt idx="252">
                  <c:v>24.256</c:v>
                </c:pt>
                <c:pt idx="253">
                  <c:v>24.352</c:v>
                </c:pt>
                <c:pt idx="254">
                  <c:v>24.448</c:v>
                </c:pt>
                <c:pt idx="255">
                  <c:v>24.54401</c:v>
                </c:pt>
                <c:pt idx="256">
                  <c:v>24.64</c:v>
                </c:pt>
                <c:pt idx="257">
                  <c:v>24.735990000000001</c:v>
                </c:pt>
                <c:pt idx="258">
                  <c:v>24.832000000000001</c:v>
                </c:pt>
                <c:pt idx="259">
                  <c:v>24.927990000000001</c:v>
                </c:pt>
                <c:pt idx="260">
                  <c:v>25.024000000000001</c:v>
                </c:pt>
                <c:pt idx="261">
                  <c:v>25.12</c:v>
                </c:pt>
                <c:pt idx="262">
                  <c:v>25.216000000000001</c:v>
                </c:pt>
                <c:pt idx="263">
                  <c:v>25.312000000000001</c:v>
                </c:pt>
                <c:pt idx="264">
                  <c:v>25.408000000000001</c:v>
                </c:pt>
                <c:pt idx="265">
                  <c:v>25.504000000000001</c:v>
                </c:pt>
                <c:pt idx="266">
                  <c:v>25.600010000000001</c:v>
                </c:pt>
                <c:pt idx="267">
                  <c:v>25.696000000000002</c:v>
                </c:pt>
                <c:pt idx="268">
                  <c:v>25.792010000000001</c:v>
                </c:pt>
                <c:pt idx="269">
                  <c:v>25.888000000000002</c:v>
                </c:pt>
                <c:pt idx="270">
                  <c:v>25.983989999999999</c:v>
                </c:pt>
                <c:pt idx="271">
                  <c:v>26.08</c:v>
                </c:pt>
                <c:pt idx="272">
                  <c:v>26.175989999999999</c:v>
                </c:pt>
                <c:pt idx="273">
                  <c:v>26.271999999999998</c:v>
                </c:pt>
                <c:pt idx="274">
                  <c:v>26.367999999999999</c:v>
                </c:pt>
                <c:pt idx="275">
                  <c:v>26.463999999999999</c:v>
                </c:pt>
                <c:pt idx="276">
                  <c:v>26.56</c:v>
                </c:pt>
                <c:pt idx="277">
                  <c:v>26.656009999999998</c:v>
                </c:pt>
                <c:pt idx="278">
                  <c:v>26.751999999999999</c:v>
                </c:pt>
                <c:pt idx="279">
                  <c:v>26.848009999999999</c:v>
                </c:pt>
                <c:pt idx="280">
                  <c:v>26.943999999999999</c:v>
                </c:pt>
                <c:pt idx="281">
                  <c:v>27.03999</c:v>
                </c:pt>
                <c:pt idx="282">
                  <c:v>27.135999999999999</c:v>
                </c:pt>
                <c:pt idx="283">
                  <c:v>27.23199</c:v>
                </c:pt>
                <c:pt idx="284">
                  <c:v>27.327999999999999</c:v>
                </c:pt>
                <c:pt idx="285">
                  <c:v>27.423999999999999</c:v>
                </c:pt>
                <c:pt idx="286">
                  <c:v>27.52</c:v>
                </c:pt>
                <c:pt idx="287">
                  <c:v>27.616</c:v>
                </c:pt>
                <c:pt idx="288">
                  <c:v>27.712009999999999</c:v>
                </c:pt>
                <c:pt idx="289">
                  <c:v>27.808</c:v>
                </c:pt>
                <c:pt idx="290">
                  <c:v>27.90401</c:v>
                </c:pt>
                <c:pt idx="291">
                  <c:v>28</c:v>
                </c:pt>
                <c:pt idx="292">
                  <c:v>28.09599</c:v>
                </c:pt>
                <c:pt idx="293">
                  <c:v>28.192</c:v>
                </c:pt>
                <c:pt idx="294">
                  <c:v>28.287990000000001</c:v>
                </c:pt>
                <c:pt idx="295">
                  <c:v>28.384</c:v>
                </c:pt>
                <c:pt idx="296">
                  <c:v>28.48</c:v>
                </c:pt>
                <c:pt idx="297">
                  <c:v>28.576000000000001</c:v>
                </c:pt>
                <c:pt idx="298">
                  <c:v>28.672000000000001</c:v>
                </c:pt>
                <c:pt idx="299">
                  <c:v>28.76801</c:v>
                </c:pt>
                <c:pt idx="300">
                  <c:v>28.864000000000001</c:v>
                </c:pt>
                <c:pt idx="301">
                  <c:v>28.96001</c:v>
                </c:pt>
                <c:pt idx="302">
                  <c:v>29.056000000000001</c:v>
                </c:pt>
                <c:pt idx="303">
                  <c:v>29.151990000000001</c:v>
                </c:pt>
                <c:pt idx="304">
                  <c:v>29.248000000000001</c:v>
                </c:pt>
                <c:pt idx="305">
                  <c:v>29.343990000000002</c:v>
                </c:pt>
                <c:pt idx="306">
                  <c:v>29.44</c:v>
                </c:pt>
                <c:pt idx="307">
                  <c:v>29.536000000000001</c:v>
                </c:pt>
                <c:pt idx="308">
                  <c:v>29.632000000000001</c:v>
                </c:pt>
                <c:pt idx="309">
                  <c:v>29.728000000000002</c:v>
                </c:pt>
                <c:pt idx="310">
                  <c:v>29.824010000000001</c:v>
                </c:pt>
                <c:pt idx="311">
                  <c:v>29.92</c:v>
                </c:pt>
                <c:pt idx="312">
                  <c:v>30.016010000000001</c:v>
                </c:pt>
                <c:pt idx="313">
                  <c:v>30.111999999999998</c:v>
                </c:pt>
                <c:pt idx="314">
                  <c:v>30.207989999999999</c:v>
                </c:pt>
                <c:pt idx="315">
                  <c:v>30.303999999999998</c:v>
                </c:pt>
                <c:pt idx="316">
                  <c:v>30.399989999999999</c:v>
                </c:pt>
                <c:pt idx="317">
                  <c:v>30.495999999999999</c:v>
                </c:pt>
                <c:pt idx="318">
                  <c:v>30.591999999999999</c:v>
                </c:pt>
                <c:pt idx="319">
                  <c:v>30.687999999999999</c:v>
                </c:pt>
                <c:pt idx="320">
                  <c:v>30.783999999999999</c:v>
                </c:pt>
                <c:pt idx="321">
                  <c:v>30.88</c:v>
                </c:pt>
                <c:pt idx="322">
                  <c:v>30.975999999999999</c:v>
                </c:pt>
                <c:pt idx="323">
                  <c:v>31.072009999999999</c:v>
                </c:pt>
                <c:pt idx="324">
                  <c:v>31.167999999999999</c:v>
                </c:pt>
                <c:pt idx="325">
                  <c:v>31.264009999999999</c:v>
                </c:pt>
                <c:pt idx="326">
                  <c:v>31.36</c:v>
                </c:pt>
                <c:pt idx="327">
                  <c:v>31.45599</c:v>
                </c:pt>
                <c:pt idx="328">
                  <c:v>31.552</c:v>
                </c:pt>
                <c:pt idx="329">
                  <c:v>31.64799</c:v>
                </c:pt>
                <c:pt idx="330">
                  <c:v>31.744</c:v>
                </c:pt>
                <c:pt idx="331">
                  <c:v>31.84</c:v>
                </c:pt>
                <c:pt idx="332">
                  <c:v>31.936</c:v>
                </c:pt>
                <c:pt idx="333">
                  <c:v>32.031999999999996</c:v>
                </c:pt>
                <c:pt idx="334">
                  <c:v>32.128010000000003</c:v>
                </c:pt>
                <c:pt idx="335">
                  <c:v>32.223999999999997</c:v>
                </c:pt>
                <c:pt idx="336">
                  <c:v>32.320010000000003</c:v>
                </c:pt>
                <c:pt idx="337">
                  <c:v>32.415999999999997</c:v>
                </c:pt>
                <c:pt idx="338">
                  <c:v>32.511989999999997</c:v>
                </c:pt>
                <c:pt idx="339">
                  <c:v>32.607999999999997</c:v>
                </c:pt>
                <c:pt idx="340">
                  <c:v>32.703989999999997</c:v>
                </c:pt>
                <c:pt idx="341">
                  <c:v>32.799999999999997</c:v>
                </c:pt>
                <c:pt idx="342">
                  <c:v>32.896000000000001</c:v>
                </c:pt>
                <c:pt idx="343">
                  <c:v>32.991999999999997</c:v>
                </c:pt>
                <c:pt idx="344">
                  <c:v>33.088000000000001</c:v>
                </c:pt>
                <c:pt idx="345">
                  <c:v>33.184010000000001</c:v>
                </c:pt>
                <c:pt idx="346">
                  <c:v>33.28</c:v>
                </c:pt>
                <c:pt idx="347">
                  <c:v>33.376010000000001</c:v>
                </c:pt>
                <c:pt idx="348">
                  <c:v>33.472000000000001</c:v>
                </c:pt>
                <c:pt idx="349">
                  <c:v>33.567990000000002</c:v>
                </c:pt>
                <c:pt idx="350">
                  <c:v>33.664000000000001</c:v>
                </c:pt>
                <c:pt idx="351">
                  <c:v>33.759990000000002</c:v>
                </c:pt>
                <c:pt idx="352">
                  <c:v>33.856000000000002</c:v>
                </c:pt>
                <c:pt idx="353">
                  <c:v>33.951999999999998</c:v>
                </c:pt>
                <c:pt idx="354">
                  <c:v>34.048000000000002</c:v>
                </c:pt>
                <c:pt idx="355">
                  <c:v>34.143999999999998</c:v>
                </c:pt>
                <c:pt idx="356">
                  <c:v>34.240009999999998</c:v>
                </c:pt>
                <c:pt idx="357">
                  <c:v>34.335999999999999</c:v>
                </c:pt>
                <c:pt idx="358">
                  <c:v>34.432009999999998</c:v>
                </c:pt>
                <c:pt idx="359">
                  <c:v>34.527999999999999</c:v>
                </c:pt>
                <c:pt idx="360">
                  <c:v>34.623989999999999</c:v>
                </c:pt>
                <c:pt idx="361">
                  <c:v>34.72</c:v>
                </c:pt>
                <c:pt idx="362">
                  <c:v>34.815989999999999</c:v>
                </c:pt>
                <c:pt idx="363">
                  <c:v>34.911999999999999</c:v>
                </c:pt>
                <c:pt idx="364">
                  <c:v>35.008000000000003</c:v>
                </c:pt>
                <c:pt idx="365">
                  <c:v>35.103999999999999</c:v>
                </c:pt>
                <c:pt idx="366">
                  <c:v>35.200000000000003</c:v>
                </c:pt>
                <c:pt idx="367">
                  <c:v>35.296010000000003</c:v>
                </c:pt>
                <c:pt idx="368">
                  <c:v>35.392000000000003</c:v>
                </c:pt>
                <c:pt idx="369">
                  <c:v>35.488010000000003</c:v>
                </c:pt>
                <c:pt idx="370">
                  <c:v>35.584000000000003</c:v>
                </c:pt>
                <c:pt idx="371">
                  <c:v>35.679989999999997</c:v>
                </c:pt>
                <c:pt idx="372">
                  <c:v>35.776000000000003</c:v>
                </c:pt>
                <c:pt idx="373">
                  <c:v>35.871989999999997</c:v>
                </c:pt>
                <c:pt idx="374">
                  <c:v>35.968000000000004</c:v>
                </c:pt>
                <c:pt idx="375">
                  <c:v>36.064</c:v>
                </c:pt>
                <c:pt idx="376">
                  <c:v>36.159999999999997</c:v>
                </c:pt>
                <c:pt idx="377">
                  <c:v>36.256</c:v>
                </c:pt>
                <c:pt idx="378">
                  <c:v>36.351999999999997</c:v>
                </c:pt>
                <c:pt idx="379">
                  <c:v>36.448</c:v>
                </c:pt>
                <c:pt idx="380">
                  <c:v>36.54401</c:v>
                </c:pt>
                <c:pt idx="381">
                  <c:v>36.64</c:v>
                </c:pt>
                <c:pt idx="382">
                  <c:v>36.735990000000001</c:v>
                </c:pt>
                <c:pt idx="383">
                  <c:v>36.832000000000001</c:v>
                </c:pt>
                <c:pt idx="384">
                  <c:v>36.927990000000001</c:v>
                </c:pt>
                <c:pt idx="385">
                  <c:v>37.024000000000001</c:v>
                </c:pt>
                <c:pt idx="386">
                  <c:v>37.119999999999997</c:v>
                </c:pt>
                <c:pt idx="387">
                  <c:v>37.216000000000001</c:v>
                </c:pt>
                <c:pt idx="388">
                  <c:v>37.311999999999998</c:v>
                </c:pt>
                <c:pt idx="389">
                  <c:v>37.408000000000001</c:v>
                </c:pt>
                <c:pt idx="390">
                  <c:v>37.503999999999998</c:v>
                </c:pt>
                <c:pt idx="391">
                  <c:v>37.600009999999997</c:v>
                </c:pt>
                <c:pt idx="392">
                  <c:v>37.695999999999998</c:v>
                </c:pt>
                <c:pt idx="393">
                  <c:v>37.792009999999998</c:v>
                </c:pt>
                <c:pt idx="394">
                  <c:v>37.887999999999998</c:v>
                </c:pt>
                <c:pt idx="395">
                  <c:v>37.983989999999999</c:v>
                </c:pt>
                <c:pt idx="396">
                  <c:v>38.08</c:v>
                </c:pt>
                <c:pt idx="397">
                  <c:v>38.175989999999999</c:v>
                </c:pt>
                <c:pt idx="398">
                  <c:v>38.271999999999998</c:v>
                </c:pt>
                <c:pt idx="399">
                  <c:v>38.368000000000002</c:v>
                </c:pt>
                <c:pt idx="400">
                  <c:v>38.463999999999999</c:v>
                </c:pt>
                <c:pt idx="401">
                  <c:v>38.56</c:v>
                </c:pt>
                <c:pt idx="402">
                  <c:v>38.656010000000002</c:v>
                </c:pt>
                <c:pt idx="403">
                  <c:v>38.752000000000002</c:v>
                </c:pt>
                <c:pt idx="404">
                  <c:v>38.848010000000002</c:v>
                </c:pt>
                <c:pt idx="405">
                  <c:v>38.944000000000003</c:v>
                </c:pt>
                <c:pt idx="406">
                  <c:v>39.039990000000003</c:v>
                </c:pt>
                <c:pt idx="407">
                  <c:v>39.136000000000003</c:v>
                </c:pt>
                <c:pt idx="408">
                  <c:v>39.231990000000003</c:v>
                </c:pt>
                <c:pt idx="409">
                  <c:v>39.328000000000003</c:v>
                </c:pt>
                <c:pt idx="410">
                  <c:v>39.423999999999999</c:v>
                </c:pt>
                <c:pt idx="411">
                  <c:v>39.520000000000003</c:v>
                </c:pt>
                <c:pt idx="412">
                  <c:v>39.616</c:v>
                </c:pt>
                <c:pt idx="413">
                  <c:v>39.712009999999999</c:v>
                </c:pt>
                <c:pt idx="414">
                  <c:v>39.808</c:v>
                </c:pt>
                <c:pt idx="415">
                  <c:v>39.90401</c:v>
                </c:pt>
                <c:pt idx="416">
                  <c:v>40</c:v>
                </c:pt>
                <c:pt idx="417">
                  <c:v>40.09599</c:v>
                </c:pt>
                <c:pt idx="418">
                  <c:v>40.192</c:v>
                </c:pt>
                <c:pt idx="419">
                  <c:v>40.287990000000001</c:v>
                </c:pt>
                <c:pt idx="420">
                  <c:v>40.384</c:v>
                </c:pt>
                <c:pt idx="421">
                  <c:v>40.479999999999997</c:v>
                </c:pt>
                <c:pt idx="422">
                  <c:v>40.576000000000001</c:v>
                </c:pt>
                <c:pt idx="423">
                  <c:v>40.671999999999997</c:v>
                </c:pt>
                <c:pt idx="424">
                  <c:v>40.768009999999997</c:v>
                </c:pt>
                <c:pt idx="425">
                  <c:v>40.863999999999997</c:v>
                </c:pt>
                <c:pt idx="426">
                  <c:v>40.960009999999997</c:v>
                </c:pt>
                <c:pt idx="427">
                  <c:v>41.055999999999997</c:v>
                </c:pt>
                <c:pt idx="428">
                  <c:v>41.151989999999998</c:v>
                </c:pt>
                <c:pt idx="429">
                  <c:v>41.247999999999998</c:v>
                </c:pt>
                <c:pt idx="430">
                  <c:v>41.343989999999998</c:v>
                </c:pt>
                <c:pt idx="431">
                  <c:v>41.44</c:v>
                </c:pt>
                <c:pt idx="432">
                  <c:v>41.536000000000001</c:v>
                </c:pt>
                <c:pt idx="433">
                  <c:v>41.631999999999998</c:v>
                </c:pt>
                <c:pt idx="434">
                  <c:v>41.728000000000002</c:v>
                </c:pt>
                <c:pt idx="435">
                  <c:v>41.824010000000001</c:v>
                </c:pt>
                <c:pt idx="436">
                  <c:v>41.92</c:v>
                </c:pt>
                <c:pt idx="437">
                  <c:v>42.016010000000001</c:v>
                </c:pt>
                <c:pt idx="438">
                  <c:v>42.112000000000002</c:v>
                </c:pt>
                <c:pt idx="439">
                  <c:v>42.207990000000002</c:v>
                </c:pt>
                <c:pt idx="440">
                  <c:v>42.304000000000002</c:v>
                </c:pt>
                <c:pt idx="441">
                  <c:v>42.399990000000003</c:v>
                </c:pt>
                <c:pt idx="442">
                  <c:v>42.496000000000002</c:v>
                </c:pt>
                <c:pt idx="443">
                  <c:v>42.591999999999999</c:v>
                </c:pt>
                <c:pt idx="444">
                  <c:v>42.688000000000002</c:v>
                </c:pt>
                <c:pt idx="445">
                  <c:v>42.783999999999999</c:v>
                </c:pt>
                <c:pt idx="446">
                  <c:v>42.88</c:v>
                </c:pt>
                <c:pt idx="447">
                  <c:v>42.975999999999999</c:v>
                </c:pt>
                <c:pt idx="448">
                  <c:v>43.072009999999999</c:v>
                </c:pt>
                <c:pt idx="449">
                  <c:v>43.167999999999999</c:v>
                </c:pt>
                <c:pt idx="450">
                  <c:v>43.264009999999999</c:v>
                </c:pt>
                <c:pt idx="451">
                  <c:v>43.36</c:v>
                </c:pt>
                <c:pt idx="452">
                  <c:v>43.45599</c:v>
                </c:pt>
                <c:pt idx="453">
                  <c:v>43.552</c:v>
                </c:pt>
                <c:pt idx="454">
                  <c:v>43.64799</c:v>
                </c:pt>
                <c:pt idx="455">
                  <c:v>43.744</c:v>
                </c:pt>
                <c:pt idx="456">
                  <c:v>43.84</c:v>
                </c:pt>
                <c:pt idx="457">
                  <c:v>43.936</c:v>
                </c:pt>
                <c:pt idx="458">
                  <c:v>44.031999999999996</c:v>
                </c:pt>
                <c:pt idx="459">
                  <c:v>44.128010000000003</c:v>
                </c:pt>
                <c:pt idx="460">
                  <c:v>44.223999999999997</c:v>
                </c:pt>
                <c:pt idx="461">
                  <c:v>44.320010000000003</c:v>
                </c:pt>
                <c:pt idx="462">
                  <c:v>44.415999999999997</c:v>
                </c:pt>
                <c:pt idx="463">
                  <c:v>44.511989999999997</c:v>
                </c:pt>
                <c:pt idx="464">
                  <c:v>44.607999999999997</c:v>
                </c:pt>
                <c:pt idx="465">
                  <c:v>44.703989999999997</c:v>
                </c:pt>
                <c:pt idx="466">
                  <c:v>44.8</c:v>
                </c:pt>
                <c:pt idx="467">
                  <c:v>44.896000000000001</c:v>
                </c:pt>
                <c:pt idx="468">
                  <c:v>44.991999999999997</c:v>
                </c:pt>
                <c:pt idx="469">
                  <c:v>45.088000000000001</c:v>
                </c:pt>
                <c:pt idx="470">
                  <c:v>45.184010000000001</c:v>
                </c:pt>
                <c:pt idx="471">
                  <c:v>45.28</c:v>
                </c:pt>
                <c:pt idx="472">
                  <c:v>45.376010000000001</c:v>
                </c:pt>
                <c:pt idx="473">
                  <c:v>45.472000000000001</c:v>
                </c:pt>
                <c:pt idx="474">
                  <c:v>45.567990000000002</c:v>
                </c:pt>
                <c:pt idx="475">
                  <c:v>45.664000000000001</c:v>
                </c:pt>
                <c:pt idx="476">
                  <c:v>45.759990000000002</c:v>
                </c:pt>
                <c:pt idx="477">
                  <c:v>45.856000000000002</c:v>
                </c:pt>
                <c:pt idx="478">
                  <c:v>45.951999999999998</c:v>
                </c:pt>
                <c:pt idx="479">
                  <c:v>46.048000000000002</c:v>
                </c:pt>
                <c:pt idx="480">
                  <c:v>46.143999999999998</c:v>
                </c:pt>
                <c:pt idx="481">
                  <c:v>46.240009999999998</c:v>
                </c:pt>
                <c:pt idx="482">
                  <c:v>46.335999999999999</c:v>
                </c:pt>
                <c:pt idx="483">
                  <c:v>46.432009999999998</c:v>
                </c:pt>
                <c:pt idx="484">
                  <c:v>46.527999999999999</c:v>
                </c:pt>
                <c:pt idx="485">
                  <c:v>46.623989999999999</c:v>
                </c:pt>
                <c:pt idx="486">
                  <c:v>46.72</c:v>
                </c:pt>
                <c:pt idx="487">
                  <c:v>46.815989999999999</c:v>
                </c:pt>
                <c:pt idx="488">
                  <c:v>46.911999999999999</c:v>
                </c:pt>
                <c:pt idx="489">
                  <c:v>47.008000000000003</c:v>
                </c:pt>
                <c:pt idx="490">
                  <c:v>47.103999999999999</c:v>
                </c:pt>
                <c:pt idx="491">
                  <c:v>47.2</c:v>
                </c:pt>
                <c:pt idx="492">
                  <c:v>47.296010000000003</c:v>
                </c:pt>
                <c:pt idx="493">
                  <c:v>47.392000000000003</c:v>
                </c:pt>
                <c:pt idx="494">
                  <c:v>47.488010000000003</c:v>
                </c:pt>
                <c:pt idx="495">
                  <c:v>47.584000000000003</c:v>
                </c:pt>
                <c:pt idx="496">
                  <c:v>47.679989999999997</c:v>
                </c:pt>
                <c:pt idx="497">
                  <c:v>47.776000000000003</c:v>
                </c:pt>
                <c:pt idx="498">
                  <c:v>47.871989999999997</c:v>
                </c:pt>
                <c:pt idx="499">
                  <c:v>47.968000000000004</c:v>
                </c:pt>
                <c:pt idx="500">
                  <c:v>48.064</c:v>
                </c:pt>
                <c:pt idx="501">
                  <c:v>48.16</c:v>
                </c:pt>
                <c:pt idx="502">
                  <c:v>48.256</c:v>
                </c:pt>
                <c:pt idx="503">
                  <c:v>48.351999999999997</c:v>
                </c:pt>
                <c:pt idx="504">
                  <c:v>48.448</c:v>
                </c:pt>
                <c:pt idx="505">
                  <c:v>48.54401</c:v>
                </c:pt>
                <c:pt idx="506">
                  <c:v>48.64</c:v>
                </c:pt>
                <c:pt idx="507">
                  <c:v>48.735990000000001</c:v>
                </c:pt>
                <c:pt idx="508">
                  <c:v>48.832000000000001</c:v>
                </c:pt>
                <c:pt idx="509">
                  <c:v>48.927990000000001</c:v>
                </c:pt>
                <c:pt idx="510">
                  <c:v>49.024000000000001</c:v>
                </c:pt>
                <c:pt idx="511">
                  <c:v>49.12</c:v>
                </c:pt>
                <c:pt idx="512">
                  <c:v>49.216000000000001</c:v>
                </c:pt>
                <c:pt idx="513">
                  <c:v>49.311999999999998</c:v>
                </c:pt>
                <c:pt idx="514">
                  <c:v>49.408000000000001</c:v>
                </c:pt>
                <c:pt idx="515">
                  <c:v>49.503999999999998</c:v>
                </c:pt>
                <c:pt idx="516">
                  <c:v>49.600009999999997</c:v>
                </c:pt>
                <c:pt idx="517">
                  <c:v>49.695999999999998</c:v>
                </c:pt>
                <c:pt idx="518">
                  <c:v>49.792009999999998</c:v>
                </c:pt>
                <c:pt idx="519">
                  <c:v>49.887999999999998</c:v>
                </c:pt>
                <c:pt idx="520">
                  <c:v>49.983989999999999</c:v>
                </c:pt>
                <c:pt idx="521">
                  <c:v>50.08</c:v>
                </c:pt>
                <c:pt idx="522">
                  <c:v>50.175989999999999</c:v>
                </c:pt>
                <c:pt idx="523">
                  <c:v>50.271999999999998</c:v>
                </c:pt>
                <c:pt idx="524">
                  <c:v>50.368000000000002</c:v>
                </c:pt>
                <c:pt idx="525">
                  <c:v>50.463999999999999</c:v>
                </c:pt>
                <c:pt idx="526">
                  <c:v>50.56</c:v>
                </c:pt>
                <c:pt idx="527">
                  <c:v>50.656010000000002</c:v>
                </c:pt>
                <c:pt idx="528">
                  <c:v>50.752000000000002</c:v>
                </c:pt>
                <c:pt idx="529">
                  <c:v>50.848010000000002</c:v>
                </c:pt>
                <c:pt idx="530">
                  <c:v>50.944000000000003</c:v>
                </c:pt>
                <c:pt idx="531">
                  <c:v>51.039990000000003</c:v>
                </c:pt>
                <c:pt idx="532">
                  <c:v>51.136000000000003</c:v>
                </c:pt>
                <c:pt idx="533">
                  <c:v>51.231990000000003</c:v>
                </c:pt>
                <c:pt idx="534">
                  <c:v>51.328000000000003</c:v>
                </c:pt>
                <c:pt idx="535">
                  <c:v>51.423999999999999</c:v>
                </c:pt>
                <c:pt idx="536">
                  <c:v>51.52</c:v>
                </c:pt>
                <c:pt idx="537">
                  <c:v>51.616</c:v>
                </c:pt>
                <c:pt idx="538">
                  <c:v>51.712009999999999</c:v>
                </c:pt>
                <c:pt idx="539">
                  <c:v>51.808</c:v>
                </c:pt>
                <c:pt idx="540">
                  <c:v>51.90401</c:v>
                </c:pt>
                <c:pt idx="541">
                  <c:v>52</c:v>
                </c:pt>
                <c:pt idx="542">
                  <c:v>52.09599</c:v>
                </c:pt>
                <c:pt idx="543">
                  <c:v>52.192</c:v>
                </c:pt>
                <c:pt idx="544">
                  <c:v>52.287990000000001</c:v>
                </c:pt>
                <c:pt idx="545">
                  <c:v>52.384</c:v>
                </c:pt>
                <c:pt idx="546">
                  <c:v>52.48</c:v>
                </c:pt>
                <c:pt idx="547">
                  <c:v>52.576000000000001</c:v>
                </c:pt>
                <c:pt idx="548">
                  <c:v>52.671999999999997</c:v>
                </c:pt>
                <c:pt idx="549">
                  <c:v>52.768009999999997</c:v>
                </c:pt>
                <c:pt idx="550">
                  <c:v>52.863999999999997</c:v>
                </c:pt>
                <c:pt idx="551">
                  <c:v>52.960009999999997</c:v>
                </c:pt>
                <c:pt idx="552">
                  <c:v>53.055999999999997</c:v>
                </c:pt>
                <c:pt idx="553">
                  <c:v>53.151989999999998</c:v>
                </c:pt>
                <c:pt idx="554">
                  <c:v>53.247999999999998</c:v>
                </c:pt>
                <c:pt idx="555">
                  <c:v>53.343989999999998</c:v>
                </c:pt>
                <c:pt idx="556">
                  <c:v>53.44</c:v>
                </c:pt>
                <c:pt idx="557">
                  <c:v>53.536000000000001</c:v>
                </c:pt>
                <c:pt idx="558">
                  <c:v>53.631999999999998</c:v>
                </c:pt>
                <c:pt idx="559">
                  <c:v>53.728000000000002</c:v>
                </c:pt>
                <c:pt idx="560">
                  <c:v>53.824010000000001</c:v>
                </c:pt>
                <c:pt idx="561">
                  <c:v>53.92</c:v>
                </c:pt>
                <c:pt idx="562">
                  <c:v>54.016010000000001</c:v>
                </c:pt>
                <c:pt idx="563">
                  <c:v>54.112000000000002</c:v>
                </c:pt>
                <c:pt idx="564">
                  <c:v>54.207990000000002</c:v>
                </c:pt>
                <c:pt idx="565">
                  <c:v>54.304000000000002</c:v>
                </c:pt>
                <c:pt idx="566">
                  <c:v>54.399990000000003</c:v>
                </c:pt>
                <c:pt idx="567">
                  <c:v>54.496000000000002</c:v>
                </c:pt>
                <c:pt idx="568">
                  <c:v>54.591999999999999</c:v>
                </c:pt>
                <c:pt idx="569">
                  <c:v>54.688000000000002</c:v>
                </c:pt>
                <c:pt idx="570">
                  <c:v>54.783999999999999</c:v>
                </c:pt>
                <c:pt idx="571">
                  <c:v>54.88</c:v>
                </c:pt>
                <c:pt idx="572">
                  <c:v>54.975999999999999</c:v>
                </c:pt>
                <c:pt idx="573">
                  <c:v>55.072009999999999</c:v>
                </c:pt>
                <c:pt idx="574">
                  <c:v>55.167999999999999</c:v>
                </c:pt>
                <c:pt idx="575">
                  <c:v>55.264009999999999</c:v>
                </c:pt>
                <c:pt idx="576">
                  <c:v>55.36</c:v>
                </c:pt>
                <c:pt idx="577">
                  <c:v>55.45599</c:v>
                </c:pt>
                <c:pt idx="578">
                  <c:v>55.552</c:v>
                </c:pt>
                <c:pt idx="579">
                  <c:v>55.64799</c:v>
                </c:pt>
                <c:pt idx="580">
                  <c:v>55.744</c:v>
                </c:pt>
                <c:pt idx="581">
                  <c:v>55.84</c:v>
                </c:pt>
                <c:pt idx="582">
                  <c:v>55.936</c:v>
                </c:pt>
                <c:pt idx="583">
                  <c:v>56.031999999999996</c:v>
                </c:pt>
                <c:pt idx="584">
                  <c:v>56.128010000000003</c:v>
                </c:pt>
                <c:pt idx="585">
                  <c:v>56.223999999999997</c:v>
                </c:pt>
                <c:pt idx="586">
                  <c:v>56.320010000000003</c:v>
                </c:pt>
                <c:pt idx="587">
                  <c:v>56.415999999999997</c:v>
                </c:pt>
                <c:pt idx="588">
                  <c:v>56.511989999999997</c:v>
                </c:pt>
                <c:pt idx="589">
                  <c:v>56.607999999999997</c:v>
                </c:pt>
                <c:pt idx="590">
                  <c:v>56.703989999999997</c:v>
                </c:pt>
                <c:pt idx="591">
                  <c:v>56.8</c:v>
                </c:pt>
                <c:pt idx="592">
                  <c:v>56.896000000000001</c:v>
                </c:pt>
                <c:pt idx="593">
                  <c:v>56.991999999999997</c:v>
                </c:pt>
                <c:pt idx="594">
                  <c:v>57.088000000000001</c:v>
                </c:pt>
                <c:pt idx="595">
                  <c:v>57.184010000000001</c:v>
                </c:pt>
                <c:pt idx="596">
                  <c:v>57.28</c:v>
                </c:pt>
                <c:pt idx="597">
                  <c:v>57.376010000000001</c:v>
                </c:pt>
                <c:pt idx="598">
                  <c:v>57.472000000000001</c:v>
                </c:pt>
                <c:pt idx="599">
                  <c:v>57.567990000000002</c:v>
                </c:pt>
                <c:pt idx="600">
                  <c:v>57.664000000000001</c:v>
                </c:pt>
                <c:pt idx="601">
                  <c:v>57.759990000000002</c:v>
                </c:pt>
                <c:pt idx="602">
                  <c:v>57.856000000000002</c:v>
                </c:pt>
                <c:pt idx="603">
                  <c:v>57.951999999999998</c:v>
                </c:pt>
                <c:pt idx="604">
                  <c:v>58.048000000000002</c:v>
                </c:pt>
                <c:pt idx="605">
                  <c:v>58.143999999999998</c:v>
                </c:pt>
                <c:pt idx="606">
                  <c:v>58.240009999999998</c:v>
                </c:pt>
                <c:pt idx="607">
                  <c:v>58.335999999999999</c:v>
                </c:pt>
                <c:pt idx="608">
                  <c:v>58.432009999999998</c:v>
                </c:pt>
                <c:pt idx="609">
                  <c:v>58.527999999999999</c:v>
                </c:pt>
                <c:pt idx="610">
                  <c:v>58.623989999999999</c:v>
                </c:pt>
                <c:pt idx="611">
                  <c:v>58.72</c:v>
                </c:pt>
                <c:pt idx="612">
                  <c:v>58.815989999999999</c:v>
                </c:pt>
                <c:pt idx="613">
                  <c:v>58.911999999999999</c:v>
                </c:pt>
                <c:pt idx="614">
                  <c:v>59.008000000000003</c:v>
                </c:pt>
                <c:pt idx="615">
                  <c:v>59.103999999999999</c:v>
                </c:pt>
                <c:pt idx="616">
                  <c:v>59.2</c:v>
                </c:pt>
                <c:pt idx="617">
                  <c:v>59.296010000000003</c:v>
                </c:pt>
                <c:pt idx="618">
                  <c:v>59.392000000000003</c:v>
                </c:pt>
                <c:pt idx="619">
                  <c:v>59.488010000000003</c:v>
                </c:pt>
                <c:pt idx="620">
                  <c:v>59.584000000000003</c:v>
                </c:pt>
                <c:pt idx="621">
                  <c:v>59.679989999999997</c:v>
                </c:pt>
                <c:pt idx="622">
                  <c:v>59.776000000000003</c:v>
                </c:pt>
                <c:pt idx="623">
                  <c:v>59.871989999999997</c:v>
                </c:pt>
                <c:pt idx="624">
                  <c:v>59.968000000000004</c:v>
                </c:pt>
                <c:pt idx="625">
                  <c:v>60.064</c:v>
                </c:pt>
                <c:pt idx="626">
                  <c:v>60.16</c:v>
                </c:pt>
                <c:pt idx="627">
                  <c:v>60.256</c:v>
                </c:pt>
                <c:pt idx="628">
                  <c:v>60.351999999999997</c:v>
                </c:pt>
                <c:pt idx="629">
                  <c:v>60.448</c:v>
                </c:pt>
                <c:pt idx="630">
                  <c:v>60.54401</c:v>
                </c:pt>
                <c:pt idx="631">
                  <c:v>60.64</c:v>
                </c:pt>
                <c:pt idx="632">
                  <c:v>60.735990000000001</c:v>
                </c:pt>
                <c:pt idx="633">
                  <c:v>60.832000000000001</c:v>
                </c:pt>
                <c:pt idx="634">
                  <c:v>60.927990000000001</c:v>
                </c:pt>
                <c:pt idx="635">
                  <c:v>61.024000000000001</c:v>
                </c:pt>
                <c:pt idx="636">
                  <c:v>61.12</c:v>
                </c:pt>
                <c:pt idx="637">
                  <c:v>61.216000000000001</c:v>
                </c:pt>
                <c:pt idx="638">
                  <c:v>61.311999999999998</c:v>
                </c:pt>
                <c:pt idx="639">
                  <c:v>61.408000000000001</c:v>
                </c:pt>
                <c:pt idx="640">
                  <c:v>61.503999999999998</c:v>
                </c:pt>
                <c:pt idx="641">
                  <c:v>61.600009999999997</c:v>
                </c:pt>
                <c:pt idx="642">
                  <c:v>61.695999999999998</c:v>
                </c:pt>
                <c:pt idx="643">
                  <c:v>61.792009999999998</c:v>
                </c:pt>
                <c:pt idx="644">
                  <c:v>61.887999999999998</c:v>
                </c:pt>
                <c:pt idx="645">
                  <c:v>61.983989999999999</c:v>
                </c:pt>
                <c:pt idx="646">
                  <c:v>62.08</c:v>
                </c:pt>
                <c:pt idx="647">
                  <c:v>62.175989999999999</c:v>
                </c:pt>
                <c:pt idx="648">
                  <c:v>62.271999999999998</c:v>
                </c:pt>
                <c:pt idx="649">
                  <c:v>62.368000000000002</c:v>
                </c:pt>
                <c:pt idx="650">
                  <c:v>62.463999999999999</c:v>
                </c:pt>
                <c:pt idx="651">
                  <c:v>62.56</c:v>
                </c:pt>
                <c:pt idx="652">
                  <c:v>62.656010000000002</c:v>
                </c:pt>
                <c:pt idx="653">
                  <c:v>62.752000000000002</c:v>
                </c:pt>
                <c:pt idx="654">
                  <c:v>62.848010000000002</c:v>
                </c:pt>
                <c:pt idx="655">
                  <c:v>62.944000000000003</c:v>
                </c:pt>
                <c:pt idx="656">
                  <c:v>63.039990000000003</c:v>
                </c:pt>
                <c:pt idx="657">
                  <c:v>63.136000000000003</c:v>
                </c:pt>
                <c:pt idx="658">
                  <c:v>63.231990000000003</c:v>
                </c:pt>
                <c:pt idx="659">
                  <c:v>63.328000000000003</c:v>
                </c:pt>
                <c:pt idx="660">
                  <c:v>63.423999999999999</c:v>
                </c:pt>
                <c:pt idx="661">
                  <c:v>63.52</c:v>
                </c:pt>
                <c:pt idx="662">
                  <c:v>63.616</c:v>
                </c:pt>
                <c:pt idx="663">
                  <c:v>63.712009999999999</c:v>
                </c:pt>
                <c:pt idx="664">
                  <c:v>63.808</c:v>
                </c:pt>
                <c:pt idx="665">
                  <c:v>63.90401</c:v>
                </c:pt>
                <c:pt idx="666">
                  <c:v>64</c:v>
                </c:pt>
                <c:pt idx="667">
                  <c:v>64.09599</c:v>
                </c:pt>
                <c:pt idx="668">
                  <c:v>64.191999999999993</c:v>
                </c:pt>
                <c:pt idx="669">
                  <c:v>64.287989999999994</c:v>
                </c:pt>
                <c:pt idx="670">
                  <c:v>64.384</c:v>
                </c:pt>
                <c:pt idx="671">
                  <c:v>64.48</c:v>
                </c:pt>
                <c:pt idx="672">
                  <c:v>64.575999999999993</c:v>
                </c:pt>
                <c:pt idx="673">
                  <c:v>64.671999999999997</c:v>
                </c:pt>
                <c:pt idx="674">
                  <c:v>64.768010000000004</c:v>
                </c:pt>
                <c:pt idx="675">
                  <c:v>64.864000000000004</c:v>
                </c:pt>
                <c:pt idx="676">
                  <c:v>64.960009999999997</c:v>
                </c:pt>
                <c:pt idx="677">
                  <c:v>65.055999999999997</c:v>
                </c:pt>
                <c:pt idx="678">
                  <c:v>65.151989999999998</c:v>
                </c:pt>
                <c:pt idx="679">
                  <c:v>65.248000000000005</c:v>
                </c:pt>
                <c:pt idx="680">
                  <c:v>65.343990000000005</c:v>
                </c:pt>
                <c:pt idx="681">
                  <c:v>65.44</c:v>
                </c:pt>
                <c:pt idx="682">
                  <c:v>65.536000000000001</c:v>
                </c:pt>
                <c:pt idx="683">
                  <c:v>65.632000000000005</c:v>
                </c:pt>
                <c:pt idx="684">
                  <c:v>65.727999999999994</c:v>
                </c:pt>
                <c:pt idx="685">
                  <c:v>65.824010000000001</c:v>
                </c:pt>
                <c:pt idx="686">
                  <c:v>65.92</c:v>
                </c:pt>
                <c:pt idx="687">
                  <c:v>66.016009999999994</c:v>
                </c:pt>
                <c:pt idx="688">
                  <c:v>66.111999999999995</c:v>
                </c:pt>
                <c:pt idx="689">
                  <c:v>66.207989999999995</c:v>
                </c:pt>
                <c:pt idx="690">
                  <c:v>66.304000000000002</c:v>
                </c:pt>
                <c:pt idx="691">
                  <c:v>66.399990000000003</c:v>
                </c:pt>
                <c:pt idx="692">
                  <c:v>66.495999999999995</c:v>
                </c:pt>
                <c:pt idx="693">
                  <c:v>66.591999999999999</c:v>
                </c:pt>
                <c:pt idx="694">
                  <c:v>66.688000000000002</c:v>
                </c:pt>
                <c:pt idx="695">
                  <c:v>66.784000000000006</c:v>
                </c:pt>
                <c:pt idx="696">
                  <c:v>66.88</c:v>
                </c:pt>
                <c:pt idx="697">
                  <c:v>66.975999999999999</c:v>
                </c:pt>
                <c:pt idx="698">
                  <c:v>67.072010000000006</c:v>
                </c:pt>
                <c:pt idx="699">
                  <c:v>67.168000000000006</c:v>
                </c:pt>
                <c:pt idx="700">
                  <c:v>67.264009999999999</c:v>
                </c:pt>
                <c:pt idx="701">
                  <c:v>67.36</c:v>
                </c:pt>
                <c:pt idx="702">
                  <c:v>67.45599</c:v>
                </c:pt>
                <c:pt idx="703">
                  <c:v>67.552000000000007</c:v>
                </c:pt>
                <c:pt idx="704">
                  <c:v>67.647989999999993</c:v>
                </c:pt>
                <c:pt idx="705">
                  <c:v>67.744</c:v>
                </c:pt>
                <c:pt idx="706">
                  <c:v>67.84</c:v>
                </c:pt>
                <c:pt idx="707">
                  <c:v>67.936000000000007</c:v>
                </c:pt>
                <c:pt idx="708">
                  <c:v>68.031999999999996</c:v>
                </c:pt>
                <c:pt idx="709">
                  <c:v>68.128010000000003</c:v>
                </c:pt>
                <c:pt idx="710">
                  <c:v>68.224000000000004</c:v>
                </c:pt>
                <c:pt idx="711">
                  <c:v>68.320009999999996</c:v>
                </c:pt>
                <c:pt idx="712">
                  <c:v>68.415999999999997</c:v>
                </c:pt>
                <c:pt idx="713">
                  <c:v>68.511989999999997</c:v>
                </c:pt>
                <c:pt idx="714">
                  <c:v>68.608000000000004</c:v>
                </c:pt>
                <c:pt idx="715">
                  <c:v>68.703990000000005</c:v>
                </c:pt>
                <c:pt idx="716">
                  <c:v>68.8</c:v>
                </c:pt>
                <c:pt idx="717">
                  <c:v>68.896000000000001</c:v>
                </c:pt>
                <c:pt idx="718">
                  <c:v>68.992000000000004</c:v>
                </c:pt>
                <c:pt idx="719">
                  <c:v>69.087999999999994</c:v>
                </c:pt>
                <c:pt idx="720">
                  <c:v>69.184010000000001</c:v>
                </c:pt>
                <c:pt idx="721">
                  <c:v>69.28</c:v>
                </c:pt>
                <c:pt idx="722">
                  <c:v>69.376009999999994</c:v>
                </c:pt>
                <c:pt idx="723">
                  <c:v>69.471999999999994</c:v>
                </c:pt>
                <c:pt idx="724">
                  <c:v>69.567989999999995</c:v>
                </c:pt>
                <c:pt idx="725">
                  <c:v>69.664000000000001</c:v>
                </c:pt>
                <c:pt idx="726">
                  <c:v>69.759990000000002</c:v>
                </c:pt>
                <c:pt idx="727">
                  <c:v>69.855999999999995</c:v>
                </c:pt>
                <c:pt idx="728">
                  <c:v>69.951999999999998</c:v>
                </c:pt>
                <c:pt idx="729">
                  <c:v>70.048000000000002</c:v>
                </c:pt>
                <c:pt idx="730">
                  <c:v>70.144000000000005</c:v>
                </c:pt>
                <c:pt idx="731">
                  <c:v>70.240009999999998</c:v>
                </c:pt>
                <c:pt idx="732">
                  <c:v>70.335999999999999</c:v>
                </c:pt>
                <c:pt idx="733">
                  <c:v>70.432010000000005</c:v>
                </c:pt>
                <c:pt idx="734">
                  <c:v>70.528000000000006</c:v>
                </c:pt>
                <c:pt idx="735">
                  <c:v>70.623990000000006</c:v>
                </c:pt>
                <c:pt idx="736">
                  <c:v>70.72</c:v>
                </c:pt>
                <c:pt idx="737">
                  <c:v>70.815989999999999</c:v>
                </c:pt>
                <c:pt idx="738">
                  <c:v>70.912000000000006</c:v>
                </c:pt>
                <c:pt idx="739">
                  <c:v>71.007999999999996</c:v>
                </c:pt>
                <c:pt idx="740">
                  <c:v>71.103999999999999</c:v>
                </c:pt>
                <c:pt idx="741">
                  <c:v>71.2</c:v>
                </c:pt>
                <c:pt idx="742">
                  <c:v>71.296009999999995</c:v>
                </c:pt>
                <c:pt idx="743">
                  <c:v>71.391999999999996</c:v>
                </c:pt>
                <c:pt idx="744">
                  <c:v>71.488010000000003</c:v>
                </c:pt>
                <c:pt idx="745">
                  <c:v>71.584000000000003</c:v>
                </c:pt>
                <c:pt idx="746">
                  <c:v>71.679990000000004</c:v>
                </c:pt>
                <c:pt idx="747">
                  <c:v>71.775999999999996</c:v>
                </c:pt>
                <c:pt idx="748">
                  <c:v>71.871989999999997</c:v>
                </c:pt>
                <c:pt idx="749">
                  <c:v>71.968000000000004</c:v>
                </c:pt>
                <c:pt idx="750">
                  <c:v>72.063999999999993</c:v>
                </c:pt>
                <c:pt idx="751">
                  <c:v>72.16</c:v>
                </c:pt>
                <c:pt idx="752">
                  <c:v>72.256</c:v>
                </c:pt>
                <c:pt idx="753">
                  <c:v>72.352010000000007</c:v>
                </c:pt>
                <c:pt idx="754">
                  <c:v>72.447999999999993</c:v>
                </c:pt>
                <c:pt idx="755">
                  <c:v>72.54401</c:v>
                </c:pt>
                <c:pt idx="756">
                  <c:v>72.64</c:v>
                </c:pt>
                <c:pt idx="757">
                  <c:v>72.735990000000001</c:v>
                </c:pt>
                <c:pt idx="758">
                  <c:v>72.831999999999994</c:v>
                </c:pt>
                <c:pt idx="759">
                  <c:v>72.927989999999994</c:v>
                </c:pt>
                <c:pt idx="760">
                  <c:v>73.024000000000001</c:v>
                </c:pt>
                <c:pt idx="761">
                  <c:v>73.12</c:v>
                </c:pt>
                <c:pt idx="762">
                  <c:v>73.215999999999994</c:v>
                </c:pt>
                <c:pt idx="763">
                  <c:v>73.311999999999998</c:v>
                </c:pt>
                <c:pt idx="764">
                  <c:v>73.408000000000001</c:v>
                </c:pt>
                <c:pt idx="765">
                  <c:v>73.504000000000005</c:v>
                </c:pt>
                <c:pt idx="766">
                  <c:v>73.600009999999997</c:v>
                </c:pt>
                <c:pt idx="767">
                  <c:v>73.695999999999998</c:v>
                </c:pt>
                <c:pt idx="768">
                  <c:v>73.792010000000005</c:v>
                </c:pt>
                <c:pt idx="769">
                  <c:v>73.888000000000005</c:v>
                </c:pt>
                <c:pt idx="770">
                  <c:v>73.983990000000006</c:v>
                </c:pt>
                <c:pt idx="771">
                  <c:v>74.08</c:v>
                </c:pt>
                <c:pt idx="772">
                  <c:v>74.175989999999999</c:v>
                </c:pt>
                <c:pt idx="773">
                  <c:v>74.272000000000006</c:v>
                </c:pt>
                <c:pt idx="774">
                  <c:v>74.367999999999995</c:v>
                </c:pt>
                <c:pt idx="775">
                  <c:v>74.463999999999999</c:v>
                </c:pt>
                <c:pt idx="776">
                  <c:v>74.56</c:v>
                </c:pt>
                <c:pt idx="777">
                  <c:v>74.656009999999995</c:v>
                </c:pt>
                <c:pt idx="778">
                  <c:v>74.751999999999995</c:v>
                </c:pt>
                <c:pt idx="779">
                  <c:v>74.848010000000002</c:v>
                </c:pt>
                <c:pt idx="780">
                  <c:v>74.944000000000003</c:v>
                </c:pt>
                <c:pt idx="781">
                  <c:v>75.039990000000003</c:v>
                </c:pt>
                <c:pt idx="782">
                  <c:v>75.135999999999996</c:v>
                </c:pt>
                <c:pt idx="783">
                  <c:v>75.231989999999996</c:v>
                </c:pt>
                <c:pt idx="784">
                  <c:v>75.328000000000003</c:v>
                </c:pt>
                <c:pt idx="785">
                  <c:v>75.424000000000007</c:v>
                </c:pt>
                <c:pt idx="786">
                  <c:v>75.52</c:v>
                </c:pt>
                <c:pt idx="787">
                  <c:v>75.616</c:v>
                </c:pt>
                <c:pt idx="788">
                  <c:v>75.712010000000006</c:v>
                </c:pt>
                <c:pt idx="789">
                  <c:v>75.808000000000007</c:v>
                </c:pt>
                <c:pt idx="790">
                  <c:v>75.90401</c:v>
                </c:pt>
                <c:pt idx="791">
                  <c:v>76</c:v>
                </c:pt>
                <c:pt idx="792">
                  <c:v>76.09599</c:v>
                </c:pt>
                <c:pt idx="793">
                  <c:v>76.191999999999993</c:v>
                </c:pt>
                <c:pt idx="794">
                  <c:v>76.287989999999994</c:v>
                </c:pt>
                <c:pt idx="795">
                  <c:v>76.384</c:v>
                </c:pt>
                <c:pt idx="796">
                  <c:v>76.48</c:v>
                </c:pt>
                <c:pt idx="797">
                  <c:v>76.575999999999993</c:v>
                </c:pt>
                <c:pt idx="798">
                  <c:v>76.671999999999997</c:v>
                </c:pt>
                <c:pt idx="799">
                  <c:v>76.768010000000004</c:v>
                </c:pt>
                <c:pt idx="800">
                  <c:v>76.864000000000004</c:v>
                </c:pt>
                <c:pt idx="801">
                  <c:v>76.960009999999997</c:v>
                </c:pt>
                <c:pt idx="802">
                  <c:v>77.055999999999997</c:v>
                </c:pt>
                <c:pt idx="803">
                  <c:v>77.151989999999998</c:v>
                </c:pt>
                <c:pt idx="804">
                  <c:v>77.248000000000005</c:v>
                </c:pt>
                <c:pt idx="805">
                  <c:v>77.343990000000005</c:v>
                </c:pt>
                <c:pt idx="806">
                  <c:v>77.44</c:v>
                </c:pt>
                <c:pt idx="807">
                  <c:v>77.536000000000001</c:v>
                </c:pt>
                <c:pt idx="808">
                  <c:v>77.632000000000005</c:v>
                </c:pt>
                <c:pt idx="809">
                  <c:v>77.727999999999994</c:v>
                </c:pt>
                <c:pt idx="810">
                  <c:v>77.824010000000001</c:v>
                </c:pt>
                <c:pt idx="811">
                  <c:v>77.92</c:v>
                </c:pt>
                <c:pt idx="812">
                  <c:v>78.016009999999994</c:v>
                </c:pt>
                <c:pt idx="813">
                  <c:v>78.111999999999995</c:v>
                </c:pt>
                <c:pt idx="814">
                  <c:v>78.207989999999995</c:v>
                </c:pt>
                <c:pt idx="815">
                  <c:v>78.304000000000002</c:v>
                </c:pt>
                <c:pt idx="816">
                  <c:v>78.399990000000003</c:v>
                </c:pt>
                <c:pt idx="817">
                  <c:v>78.495999999999995</c:v>
                </c:pt>
                <c:pt idx="818">
                  <c:v>78.591999999999999</c:v>
                </c:pt>
                <c:pt idx="819">
                  <c:v>78.688000000000002</c:v>
                </c:pt>
                <c:pt idx="820">
                  <c:v>78.784000000000006</c:v>
                </c:pt>
                <c:pt idx="821">
                  <c:v>78.88</c:v>
                </c:pt>
                <c:pt idx="822">
                  <c:v>78.975999999999999</c:v>
                </c:pt>
                <c:pt idx="823">
                  <c:v>79.072010000000006</c:v>
                </c:pt>
                <c:pt idx="824">
                  <c:v>79.168000000000006</c:v>
                </c:pt>
                <c:pt idx="825">
                  <c:v>79.264009999999999</c:v>
                </c:pt>
                <c:pt idx="826">
                  <c:v>79.36</c:v>
                </c:pt>
                <c:pt idx="827">
                  <c:v>79.45599</c:v>
                </c:pt>
                <c:pt idx="828">
                  <c:v>79.552000000000007</c:v>
                </c:pt>
                <c:pt idx="829">
                  <c:v>79.647989999999993</c:v>
                </c:pt>
                <c:pt idx="830">
                  <c:v>79.744</c:v>
                </c:pt>
                <c:pt idx="831">
                  <c:v>79.84</c:v>
                </c:pt>
                <c:pt idx="832">
                  <c:v>79.936000000000007</c:v>
                </c:pt>
                <c:pt idx="833">
                  <c:v>80.031999999999996</c:v>
                </c:pt>
                <c:pt idx="834">
                  <c:v>80.128010000000003</c:v>
                </c:pt>
                <c:pt idx="835">
                  <c:v>80.224000000000004</c:v>
                </c:pt>
                <c:pt idx="836">
                  <c:v>80.320009999999996</c:v>
                </c:pt>
                <c:pt idx="837">
                  <c:v>80.415999999999997</c:v>
                </c:pt>
                <c:pt idx="838">
                  <c:v>80.511989999999997</c:v>
                </c:pt>
                <c:pt idx="839">
                  <c:v>80.608000000000004</c:v>
                </c:pt>
                <c:pt idx="840">
                  <c:v>80.703990000000005</c:v>
                </c:pt>
                <c:pt idx="841">
                  <c:v>80.8</c:v>
                </c:pt>
                <c:pt idx="842">
                  <c:v>80.896000000000001</c:v>
                </c:pt>
                <c:pt idx="843">
                  <c:v>80.992000000000004</c:v>
                </c:pt>
                <c:pt idx="844">
                  <c:v>81.087999999999994</c:v>
                </c:pt>
                <c:pt idx="845">
                  <c:v>81.184010000000001</c:v>
                </c:pt>
                <c:pt idx="846">
                  <c:v>81.28</c:v>
                </c:pt>
                <c:pt idx="847">
                  <c:v>81.376009999999994</c:v>
                </c:pt>
                <c:pt idx="848">
                  <c:v>81.471999999999994</c:v>
                </c:pt>
                <c:pt idx="849">
                  <c:v>81.567989999999995</c:v>
                </c:pt>
                <c:pt idx="850">
                  <c:v>81.664000000000001</c:v>
                </c:pt>
                <c:pt idx="851">
                  <c:v>81.759990000000002</c:v>
                </c:pt>
                <c:pt idx="852">
                  <c:v>81.855999999999995</c:v>
                </c:pt>
                <c:pt idx="853">
                  <c:v>81.951999999999998</c:v>
                </c:pt>
                <c:pt idx="854">
                  <c:v>82.048000000000002</c:v>
                </c:pt>
                <c:pt idx="855">
                  <c:v>82.144000000000005</c:v>
                </c:pt>
                <c:pt idx="856">
                  <c:v>82.240009999999998</c:v>
                </c:pt>
                <c:pt idx="857">
                  <c:v>82.335999999999999</c:v>
                </c:pt>
                <c:pt idx="858">
                  <c:v>82.432010000000005</c:v>
                </c:pt>
                <c:pt idx="859">
                  <c:v>82.528000000000006</c:v>
                </c:pt>
                <c:pt idx="860">
                  <c:v>82.623990000000006</c:v>
                </c:pt>
                <c:pt idx="861">
                  <c:v>82.72</c:v>
                </c:pt>
                <c:pt idx="862">
                  <c:v>82.815989999999999</c:v>
                </c:pt>
                <c:pt idx="863">
                  <c:v>82.912000000000006</c:v>
                </c:pt>
                <c:pt idx="864">
                  <c:v>83.007999999999996</c:v>
                </c:pt>
                <c:pt idx="865">
                  <c:v>83.103999999999999</c:v>
                </c:pt>
                <c:pt idx="866">
                  <c:v>83.2</c:v>
                </c:pt>
                <c:pt idx="867">
                  <c:v>83.296009999999995</c:v>
                </c:pt>
                <c:pt idx="868">
                  <c:v>83.391999999999996</c:v>
                </c:pt>
                <c:pt idx="869">
                  <c:v>83.488010000000003</c:v>
                </c:pt>
                <c:pt idx="870">
                  <c:v>83.584000000000003</c:v>
                </c:pt>
                <c:pt idx="871">
                  <c:v>83.679990000000004</c:v>
                </c:pt>
                <c:pt idx="872">
                  <c:v>83.775999999999996</c:v>
                </c:pt>
                <c:pt idx="873">
                  <c:v>83.871989999999997</c:v>
                </c:pt>
                <c:pt idx="874">
                  <c:v>83.968000000000004</c:v>
                </c:pt>
                <c:pt idx="875">
                  <c:v>84.063999999999993</c:v>
                </c:pt>
                <c:pt idx="876">
                  <c:v>84.16</c:v>
                </c:pt>
                <c:pt idx="877">
                  <c:v>84.256</c:v>
                </c:pt>
                <c:pt idx="878">
                  <c:v>84.352010000000007</c:v>
                </c:pt>
                <c:pt idx="879">
                  <c:v>84.447999999999993</c:v>
                </c:pt>
                <c:pt idx="880">
                  <c:v>84.54401</c:v>
                </c:pt>
                <c:pt idx="881">
                  <c:v>84.64</c:v>
                </c:pt>
                <c:pt idx="882">
                  <c:v>84.735990000000001</c:v>
                </c:pt>
                <c:pt idx="883">
                  <c:v>84.831999999999994</c:v>
                </c:pt>
                <c:pt idx="884">
                  <c:v>84.927989999999994</c:v>
                </c:pt>
                <c:pt idx="885">
                  <c:v>85.024000000000001</c:v>
                </c:pt>
                <c:pt idx="886">
                  <c:v>85.12</c:v>
                </c:pt>
                <c:pt idx="887">
                  <c:v>85.215999999999994</c:v>
                </c:pt>
                <c:pt idx="888">
                  <c:v>85.311999999999998</c:v>
                </c:pt>
                <c:pt idx="889">
                  <c:v>85.408000000000001</c:v>
                </c:pt>
                <c:pt idx="890">
                  <c:v>85.504000000000005</c:v>
                </c:pt>
                <c:pt idx="891">
                  <c:v>85.600009999999997</c:v>
                </c:pt>
                <c:pt idx="892">
                  <c:v>85.695999999999998</c:v>
                </c:pt>
                <c:pt idx="893">
                  <c:v>85.792010000000005</c:v>
                </c:pt>
                <c:pt idx="894">
                  <c:v>85.888000000000005</c:v>
                </c:pt>
                <c:pt idx="895">
                  <c:v>85.983990000000006</c:v>
                </c:pt>
                <c:pt idx="896">
                  <c:v>86.08</c:v>
                </c:pt>
                <c:pt idx="897">
                  <c:v>86.175989999999999</c:v>
                </c:pt>
                <c:pt idx="898">
                  <c:v>86.272000000000006</c:v>
                </c:pt>
                <c:pt idx="899">
                  <c:v>86.367999999999995</c:v>
                </c:pt>
                <c:pt idx="900">
                  <c:v>86.463999999999999</c:v>
                </c:pt>
                <c:pt idx="901">
                  <c:v>86.56</c:v>
                </c:pt>
                <c:pt idx="902">
                  <c:v>86.656009999999995</c:v>
                </c:pt>
                <c:pt idx="903">
                  <c:v>86.751999999999995</c:v>
                </c:pt>
                <c:pt idx="904">
                  <c:v>86.848010000000002</c:v>
                </c:pt>
                <c:pt idx="905">
                  <c:v>86.944000000000003</c:v>
                </c:pt>
                <c:pt idx="906">
                  <c:v>87.039990000000003</c:v>
                </c:pt>
                <c:pt idx="907">
                  <c:v>87.135999999999996</c:v>
                </c:pt>
                <c:pt idx="908">
                  <c:v>87.231989999999996</c:v>
                </c:pt>
                <c:pt idx="909">
                  <c:v>87.328000000000003</c:v>
                </c:pt>
                <c:pt idx="910">
                  <c:v>87.424000000000007</c:v>
                </c:pt>
                <c:pt idx="911">
                  <c:v>87.52</c:v>
                </c:pt>
                <c:pt idx="912">
                  <c:v>87.616</c:v>
                </c:pt>
                <c:pt idx="913">
                  <c:v>87.712010000000006</c:v>
                </c:pt>
                <c:pt idx="914">
                  <c:v>87.808000000000007</c:v>
                </c:pt>
                <c:pt idx="915">
                  <c:v>87.90401</c:v>
                </c:pt>
                <c:pt idx="916">
                  <c:v>88</c:v>
                </c:pt>
                <c:pt idx="917">
                  <c:v>88.09599</c:v>
                </c:pt>
                <c:pt idx="918">
                  <c:v>88.191999999999993</c:v>
                </c:pt>
                <c:pt idx="919">
                  <c:v>88.287989999999994</c:v>
                </c:pt>
                <c:pt idx="920">
                  <c:v>88.384</c:v>
                </c:pt>
                <c:pt idx="921">
                  <c:v>88.48</c:v>
                </c:pt>
                <c:pt idx="922">
                  <c:v>88.575999999999993</c:v>
                </c:pt>
                <c:pt idx="923">
                  <c:v>88.671999999999997</c:v>
                </c:pt>
                <c:pt idx="924">
                  <c:v>88.768010000000004</c:v>
                </c:pt>
                <c:pt idx="925">
                  <c:v>88.864000000000004</c:v>
                </c:pt>
                <c:pt idx="926">
                  <c:v>88.960009999999997</c:v>
                </c:pt>
                <c:pt idx="927">
                  <c:v>89.055999999999997</c:v>
                </c:pt>
                <c:pt idx="928">
                  <c:v>89.151989999999998</c:v>
                </c:pt>
                <c:pt idx="929">
                  <c:v>89.248000000000005</c:v>
                </c:pt>
                <c:pt idx="930">
                  <c:v>89.343990000000005</c:v>
                </c:pt>
                <c:pt idx="931">
                  <c:v>89.44</c:v>
                </c:pt>
                <c:pt idx="932">
                  <c:v>89.536000000000001</c:v>
                </c:pt>
                <c:pt idx="933">
                  <c:v>89.632000000000005</c:v>
                </c:pt>
                <c:pt idx="934">
                  <c:v>89.727999999999994</c:v>
                </c:pt>
                <c:pt idx="935">
                  <c:v>89.824010000000001</c:v>
                </c:pt>
                <c:pt idx="936">
                  <c:v>89.92</c:v>
                </c:pt>
                <c:pt idx="937">
                  <c:v>90.016009999999994</c:v>
                </c:pt>
                <c:pt idx="938">
                  <c:v>90.111999999999995</c:v>
                </c:pt>
                <c:pt idx="939">
                  <c:v>90.207989999999995</c:v>
                </c:pt>
                <c:pt idx="940">
                  <c:v>90.304000000000002</c:v>
                </c:pt>
                <c:pt idx="941">
                  <c:v>90.399990000000003</c:v>
                </c:pt>
                <c:pt idx="942">
                  <c:v>90.495999999999995</c:v>
                </c:pt>
                <c:pt idx="943">
                  <c:v>90.591999999999999</c:v>
                </c:pt>
                <c:pt idx="944">
                  <c:v>90.688000000000002</c:v>
                </c:pt>
                <c:pt idx="945">
                  <c:v>90.784000000000006</c:v>
                </c:pt>
                <c:pt idx="946">
                  <c:v>90.88</c:v>
                </c:pt>
                <c:pt idx="947">
                  <c:v>90.975999999999999</c:v>
                </c:pt>
                <c:pt idx="948">
                  <c:v>91.072010000000006</c:v>
                </c:pt>
                <c:pt idx="949">
                  <c:v>91.168000000000006</c:v>
                </c:pt>
                <c:pt idx="950">
                  <c:v>91.264009999999999</c:v>
                </c:pt>
                <c:pt idx="951">
                  <c:v>91.36</c:v>
                </c:pt>
                <c:pt idx="952">
                  <c:v>91.45599</c:v>
                </c:pt>
                <c:pt idx="953">
                  <c:v>91.552000000000007</c:v>
                </c:pt>
                <c:pt idx="954">
                  <c:v>91.647989999999993</c:v>
                </c:pt>
                <c:pt idx="955">
                  <c:v>91.744</c:v>
                </c:pt>
                <c:pt idx="956">
                  <c:v>91.84</c:v>
                </c:pt>
                <c:pt idx="957">
                  <c:v>91.936000000000007</c:v>
                </c:pt>
                <c:pt idx="958">
                  <c:v>92.031999999999996</c:v>
                </c:pt>
                <c:pt idx="959">
                  <c:v>92.128010000000003</c:v>
                </c:pt>
                <c:pt idx="960">
                  <c:v>92.224000000000004</c:v>
                </c:pt>
                <c:pt idx="961">
                  <c:v>92.320009999999996</c:v>
                </c:pt>
                <c:pt idx="962">
                  <c:v>92.415999999999997</c:v>
                </c:pt>
                <c:pt idx="963">
                  <c:v>92.511989999999997</c:v>
                </c:pt>
                <c:pt idx="964">
                  <c:v>92.608000000000004</c:v>
                </c:pt>
                <c:pt idx="965">
                  <c:v>92.703990000000005</c:v>
                </c:pt>
                <c:pt idx="966">
                  <c:v>92.8</c:v>
                </c:pt>
                <c:pt idx="967">
                  <c:v>92.896000000000001</c:v>
                </c:pt>
                <c:pt idx="968">
                  <c:v>92.992000000000004</c:v>
                </c:pt>
                <c:pt idx="969">
                  <c:v>93.087999999999994</c:v>
                </c:pt>
                <c:pt idx="970">
                  <c:v>93.184010000000001</c:v>
                </c:pt>
                <c:pt idx="971">
                  <c:v>93.28</c:v>
                </c:pt>
                <c:pt idx="972">
                  <c:v>93.376009999999994</c:v>
                </c:pt>
                <c:pt idx="973">
                  <c:v>93.471999999999994</c:v>
                </c:pt>
                <c:pt idx="974">
                  <c:v>93.567989999999995</c:v>
                </c:pt>
                <c:pt idx="975">
                  <c:v>93.664000000000001</c:v>
                </c:pt>
                <c:pt idx="976">
                  <c:v>93.759990000000002</c:v>
                </c:pt>
                <c:pt idx="977">
                  <c:v>93.855999999999995</c:v>
                </c:pt>
                <c:pt idx="978">
                  <c:v>93.951999999999998</c:v>
                </c:pt>
                <c:pt idx="979">
                  <c:v>94.048000000000002</c:v>
                </c:pt>
                <c:pt idx="980">
                  <c:v>94.144000000000005</c:v>
                </c:pt>
                <c:pt idx="981">
                  <c:v>94.240009999999998</c:v>
                </c:pt>
                <c:pt idx="982">
                  <c:v>94.335999999999999</c:v>
                </c:pt>
                <c:pt idx="983">
                  <c:v>94.432010000000005</c:v>
                </c:pt>
                <c:pt idx="984">
                  <c:v>94.528000000000006</c:v>
                </c:pt>
                <c:pt idx="985">
                  <c:v>94.623990000000006</c:v>
                </c:pt>
                <c:pt idx="986">
                  <c:v>94.72</c:v>
                </c:pt>
                <c:pt idx="987">
                  <c:v>94.815989999999999</c:v>
                </c:pt>
                <c:pt idx="988">
                  <c:v>94.912000000000006</c:v>
                </c:pt>
                <c:pt idx="989">
                  <c:v>95.007999999999996</c:v>
                </c:pt>
                <c:pt idx="990">
                  <c:v>95.103999999999999</c:v>
                </c:pt>
                <c:pt idx="991">
                  <c:v>95.2</c:v>
                </c:pt>
                <c:pt idx="992">
                  <c:v>95.296009999999995</c:v>
                </c:pt>
                <c:pt idx="993">
                  <c:v>95.391999999999996</c:v>
                </c:pt>
                <c:pt idx="994">
                  <c:v>95.488010000000003</c:v>
                </c:pt>
                <c:pt idx="995">
                  <c:v>95.584000000000003</c:v>
                </c:pt>
                <c:pt idx="996">
                  <c:v>95.679990000000004</c:v>
                </c:pt>
                <c:pt idx="997">
                  <c:v>95.775999999999996</c:v>
                </c:pt>
                <c:pt idx="998">
                  <c:v>95.871989999999997</c:v>
                </c:pt>
                <c:pt idx="999">
                  <c:v>95.968000000000004</c:v>
                </c:pt>
                <c:pt idx="1000">
                  <c:v>96.063999999999993</c:v>
                </c:pt>
                <c:pt idx="1001">
                  <c:v>96.16</c:v>
                </c:pt>
                <c:pt idx="1002">
                  <c:v>96.256</c:v>
                </c:pt>
                <c:pt idx="1003">
                  <c:v>96.352010000000007</c:v>
                </c:pt>
                <c:pt idx="1004">
                  <c:v>96.447999999999993</c:v>
                </c:pt>
                <c:pt idx="1005">
                  <c:v>96.54401</c:v>
                </c:pt>
                <c:pt idx="1006">
                  <c:v>96.64</c:v>
                </c:pt>
                <c:pt idx="1007">
                  <c:v>96.735990000000001</c:v>
                </c:pt>
                <c:pt idx="1008">
                  <c:v>96.831999999999994</c:v>
                </c:pt>
                <c:pt idx="1009">
                  <c:v>96.927989999999994</c:v>
                </c:pt>
                <c:pt idx="1010">
                  <c:v>97.024000000000001</c:v>
                </c:pt>
                <c:pt idx="1011">
                  <c:v>97.12</c:v>
                </c:pt>
                <c:pt idx="1012">
                  <c:v>97.215999999999994</c:v>
                </c:pt>
                <c:pt idx="1013">
                  <c:v>97.311999999999998</c:v>
                </c:pt>
                <c:pt idx="1014">
                  <c:v>97.408000000000001</c:v>
                </c:pt>
                <c:pt idx="1015">
                  <c:v>97.504000000000005</c:v>
                </c:pt>
                <c:pt idx="1016">
                  <c:v>97.600009999999997</c:v>
                </c:pt>
                <c:pt idx="1017">
                  <c:v>97.695999999999998</c:v>
                </c:pt>
                <c:pt idx="1018">
                  <c:v>97.792010000000005</c:v>
                </c:pt>
                <c:pt idx="1019">
                  <c:v>97.888000000000005</c:v>
                </c:pt>
                <c:pt idx="1020">
                  <c:v>97.983990000000006</c:v>
                </c:pt>
                <c:pt idx="1021">
                  <c:v>98.08</c:v>
                </c:pt>
                <c:pt idx="1022">
                  <c:v>98.175989999999999</c:v>
                </c:pt>
                <c:pt idx="1023">
                  <c:v>98.272000000000006</c:v>
                </c:pt>
                <c:pt idx="1024">
                  <c:v>98.367999999999995</c:v>
                </c:pt>
                <c:pt idx="1025">
                  <c:v>98.463999999999999</c:v>
                </c:pt>
                <c:pt idx="1026">
                  <c:v>98.56</c:v>
                </c:pt>
                <c:pt idx="1027">
                  <c:v>98.656009999999995</c:v>
                </c:pt>
                <c:pt idx="1028">
                  <c:v>98.751999999999995</c:v>
                </c:pt>
                <c:pt idx="1029">
                  <c:v>98.848010000000002</c:v>
                </c:pt>
                <c:pt idx="1030">
                  <c:v>98.944000000000003</c:v>
                </c:pt>
                <c:pt idx="1031">
                  <c:v>99.039990000000003</c:v>
                </c:pt>
                <c:pt idx="1032">
                  <c:v>99.135999999999996</c:v>
                </c:pt>
                <c:pt idx="1033">
                  <c:v>99.231989999999996</c:v>
                </c:pt>
                <c:pt idx="1034">
                  <c:v>99.328000000000003</c:v>
                </c:pt>
                <c:pt idx="1035">
                  <c:v>99.424000000000007</c:v>
                </c:pt>
                <c:pt idx="1036">
                  <c:v>99.52</c:v>
                </c:pt>
                <c:pt idx="1037">
                  <c:v>99.616</c:v>
                </c:pt>
                <c:pt idx="1038">
                  <c:v>99.712010000000006</c:v>
                </c:pt>
                <c:pt idx="1039">
                  <c:v>99.808000000000007</c:v>
                </c:pt>
                <c:pt idx="1040">
                  <c:v>99.90401</c:v>
                </c:pt>
                <c:pt idx="1041">
                  <c:v>100</c:v>
                </c:pt>
                <c:pt idx="1042">
                  <c:v>100.09599</c:v>
                </c:pt>
                <c:pt idx="1043">
                  <c:v>100.19199999999999</c:v>
                </c:pt>
                <c:pt idx="1044">
                  <c:v>100.28798999999999</c:v>
                </c:pt>
                <c:pt idx="1045">
                  <c:v>100.384</c:v>
                </c:pt>
                <c:pt idx="1046">
                  <c:v>100.48</c:v>
                </c:pt>
                <c:pt idx="1047">
                  <c:v>100.57599999999999</c:v>
                </c:pt>
                <c:pt idx="1048">
                  <c:v>100.672</c:v>
                </c:pt>
                <c:pt idx="1049">
                  <c:v>100.76801</c:v>
                </c:pt>
                <c:pt idx="1050">
                  <c:v>100.864</c:v>
                </c:pt>
                <c:pt idx="1051">
                  <c:v>100.96001</c:v>
                </c:pt>
                <c:pt idx="1052">
                  <c:v>101.056</c:v>
                </c:pt>
                <c:pt idx="1053">
                  <c:v>101.15199</c:v>
                </c:pt>
                <c:pt idx="1054">
                  <c:v>101.248</c:v>
                </c:pt>
                <c:pt idx="1055">
                  <c:v>101.34399000000001</c:v>
                </c:pt>
                <c:pt idx="1056">
                  <c:v>101.44</c:v>
                </c:pt>
                <c:pt idx="1057">
                  <c:v>101.536</c:v>
                </c:pt>
                <c:pt idx="1058">
                  <c:v>101.63200000000001</c:v>
                </c:pt>
                <c:pt idx="1059">
                  <c:v>101.72799999999999</c:v>
                </c:pt>
                <c:pt idx="1060">
                  <c:v>101.82401</c:v>
                </c:pt>
                <c:pt idx="1061">
                  <c:v>101.92</c:v>
                </c:pt>
                <c:pt idx="1062">
                  <c:v>102.01600999999999</c:v>
                </c:pt>
                <c:pt idx="1063">
                  <c:v>102.11199999999999</c:v>
                </c:pt>
                <c:pt idx="1064">
                  <c:v>102.20799</c:v>
                </c:pt>
                <c:pt idx="1065">
                  <c:v>102.304</c:v>
                </c:pt>
                <c:pt idx="1066">
                  <c:v>102.39999</c:v>
                </c:pt>
                <c:pt idx="1067">
                  <c:v>102.496</c:v>
                </c:pt>
                <c:pt idx="1068">
                  <c:v>102.592</c:v>
                </c:pt>
                <c:pt idx="1069">
                  <c:v>102.688</c:v>
                </c:pt>
                <c:pt idx="1070">
                  <c:v>102.78400000000001</c:v>
                </c:pt>
                <c:pt idx="1071">
                  <c:v>102.88</c:v>
                </c:pt>
                <c:pt idx="1072">
                  <c:v>102.976</c:v>
                </c:pt>
                <c:pt idx="1073">
                  <c:v>103.07201000000001</c:v>
                </c:pt>
                <c:pt idx="1074">
                  <c:v>103.16800000000001</c:v>
                </c:pt>
                <c:pt idx="1075">
                  <c:v>103.26401</c:v>
                </c:pt>
                <c:pt idx="1076">
                  <c:v>103.36</c:v>
                </c:pt>
                <c:pt idx="1077">
                  <c:v>103.45599</c:v>
                </c:pt>
                <c:pt idx="1078">
                  <c:v>103.55200000000001</c:v>
                </c:pt>
                <c:pt idx="1079">
                  <c:v>103.64798999999999</c:v>
                </c:pt>
                <c:pt idx="1080">
                  <c:v>103.744</c:v>
                </c:pt>
                <c:pt idx="1081">
                  <c:v>103.84</c:v>
                </c:pt>
                <c:pt idx="1082">
                  <c:v>103.93600000000001</c:v>
                </c:pt>
                <c:pt idx="1083">
                  <c:v>104.032</c:v>
                </c:pt>
                <c:pt idx="1084">
                  <c:v>104.12801</c:v>
                </c:pt>
                <c:pt idx="1085">
                  <c:v>104.224</c:v>
                </c:pt>
                <c:pt idx="1086">
                  <c:v>104.32001</c:v>
                </c:pt>
                <c:pt idx="1087">
                  <c:v>104.416</c:v>
                </c:pt>
                <c:pt idx="1088">
                  <c:v>104.51199</c:v>
                </c:pt>
                <c:pt idx="1089">
                  <c:v>104.608</c:v>
                </c:pt>
                <c:pt idx="1090">
                  <c:v>104.70399</c:v>
                </c:pt>
                <c:pt idx="1091">
                  <c:v>104.8</c:v>
                </c:pt>
                <c:pt idx="1092">
                  <c:v>104.896</c:v>
                </c:pt>
                <c:pt idx="1093">
                  <c:v>104.992</c:v>
                </c:pt>
                <c:pt idx="1094">
                  <c:v>105.08799999999999</c:v>
                </c:pt>
                <c:pt idx="1095">
                  <c:v>105.18401</c:v>
                </c:pt>
                <c:pt idx="1096">
                  <c:v>105.28</c:v>
                </c:pt>
                <c:pt idx="1097">
                  <c:v>105.37600999999999</c:v>
                </c:pt>
                <c:pt idx="1098">
                  <c:v>105.47199999999999</c:v>
                </c:pt>
                <c:pt idx="1099">
                  <c:v>105.56798999999999</c:v>
                </c:pt>
                <c:pt idx="1100">
                  <c:v>105.664</c:v>
                </c:pt>
                <c:pt idx="1101">
                  <c:v>105.75999</c:v>
                </c:pt>
                <c:pt idx="1102">
                  <c:v>105.85599999999999</c:v>
                </c:pt>
                <c:pt idx="1103">
                  <c:v>105.952</c:v>
                </c:pt>
                <c:pt idx="1104">
                  <c:v>106.048</c:v>
                </c:pt>
                <c:pt idx="1105">
                  <c:v>106.14400000000001</c:v>
                </c:pt>
                <c:pt idx="1106">
                  <c:v>106.24001</c:v>
                </c:pt>
                <c:pt idx="1107">
                  <c:v>106.336</c:v>
                </c:pt>
                <c:pt idx="1108">
                  <c:v>106.43201000000001</c:v>
                </c:pt>
                <c:pt idx="1109">
                  <c:v>106.52800000000001</c:v>
                </c:pt>
                <c:pt idx="1110">
                  <c:v>106.62399000000001</c:v>
                </c:pt>
                <c:pt idx="1111">
                  <c:v>106.72</c:v>
                </c:pt>
                <c:pt idx="1112">
                  <c:v>106.81599</c:v>
                </c:pt>
                <c:pt idx="1113">
                  <c:v>106.91200000000001</c:v>
                </c:pt>
                <c:pt idx="1114">
                  <c:v>107.008</c:v>
                </c:pt>
                <c:pt idx="1115">
                  <c:v>107.104</c:v>
                </c:pt>
                <c:pt idx="1116">
                  <c:v>107.2</c:v>
                </c:pt>
                <c:pt idx="1117">
                  <c:v>107.29601</c:v>
                </c:pt>
                <c:pt idx="1118">
                  <c:v>107.392</c:v>
                </c:pt>
                <c:pt idx="1119">
                  <c:v>107.48801</c:v>
                </c:pt>
                <c:pt idx="1120">
                  <c:v>107.584</c:v>
                </c:pt>
                <c:pt idx="1121">
                  <c:v>107.67999</c:v>
                </c:pt>
                <c:pt idx="1122">
                  <c:v>107.776</c:v>
                </c:pt>
                <c:pt idx="1123">
                  <c:v>107.87199</c:v>
                </c:pt>
                <c:pt idx="1124">
                  <c:v>107.968</c:v>
                </c:pt>
                <c:pt idx="1125">
                  <c:v>108.06399999999999</c:v>
                </c:pt>
                <c:pt idx="1126">
                  <c:v>108.16</c:v>
                </c:pt>
                <c:pt idx="1127">
                  <c:v>108.256</c:v>
                </c:pt>
                <c:pt idx="1128">
                  <c:v>108.35201000000001</c:v>
                </c:pt>
                <c:pt idx="1129">
                  <c:v>108.44799999999999</c:v>
                </c:pt>
                <c:pt idx="1130">
                  <c:v>108.54401</c:v>
                </c:pt>
                <c:pt idx="1131">
                  <c:v>108.64</c:v>
                </c:pt>
                <c:pt idx="1132">
                  <c:v>108.73599</c:v>
                </c:pt>
                <c:pt idx="1133">
                  <c:v>108.83199999999999</c:v>
                </c:pt>
                <c:pt idx="1134">
                  <c:v>108.92798999999999</c:v>
                </c:pt>
                <c:pt idx="1135">
                  <c:v>109.024</c:v>
                </c:pt>
                <c:pt idx="1136">
                  <c:v>109.12</c:v>
                </c:pt>
                <c:pt idx="1137">
                  <c:v>109.21599999999999</c:v>
                </c:pt>
                <c:pt idx="1138">
                  <c:v>109.312</c:v>
                </c:pt>
                <c:pt idx="1139">
                  <c:v>109.408</c:v>
                </c:pt>
                <c:pt idx="1140">
                  <c:v>109.504</c:v>
                </c:pt>
                <c:pt idx="1141">
                  <c:v>109.60001</c:v>
                </c:pt>
                <c:pt idx="1142">
                  <c:v>109.696</c:v>
                </c:pt>
                <c:pt idx="1143">
                  <c:v>109.79201</c:v>
                </c:pt>
                <c:pt idx="1144">
                  <c:v>109.88800000000001</c:v>
                </c:pt>
                <c:pt idx="1145">
                  <c:v>109.98399000000001</c:v>
                </c:pt>
                <c:pt idx="1146">
                  <c:v>110.08</c:v>
                </c:pt>
                <c:pt idx="1147">
                  <c:v>110.17599</c:v>
                </c:pt>
                <c:pt idx="1148">
                  <c:v>110.27200000000001</c:v>
                </c:pt>
                <c:pt idx="1149">
                  <c:v>110.36799999999999</c:v>
                </c:pt>
                <c:pt idx="1150">
                  <c:v>110.464</c:v>
                </c:pt>
                <c:pt idx="1151">
                  <c:v>110.56</c:v>
                </c:pt>
                <c:pt idx="1152">
                  <c:v>110.65600999999999</c:v>
                </c:pt>
                <c:pt idx="1153">
                  <c:v>110.752</c:v>
                </c:pt>
                <c:pt idx="1154">
                  <c:v>110.84801</c:v>
                </c:pt>
                <c:pt idx="1155">
                  <c:v>110.944</c:v>
                </c:pt>
                <c:pt idx="1156">
                  <c:v>111.03999</c:v>
                </c:pt>
                <c:pt idx="1157">
                  <c:v>111.136</c:v>
                </c:pt>
                <c:pt idx="1158">
                  <c:v>111.23199</c:v>
                </c:pt>
                <c:pt idx="1159">
                  <c:v>111.328</c:v>
                </c:pt>
                <c:pt idx="1160">
                  <c:v>111.42400000000001</c:v>
                </c:pt>
                <c:pt idx="1161">
                  <c:v>111.52</c:v>
                </c:pt>
                <c:pt idx="1162">
                  <c:v>111.616</c:v>
                </c:pt>
                <c:pt idx="1163">
                  <c:v>111.71201000000001</c:v>
                </c:pt>
                <c:pt idx="1164">
                  <c:v>111.80800000000001</c:v>
                </c:pt>
                <c:pt idx="1165">
                  <c:v>111.90401</c:v>
                </c:pt>
                <c:pt idx="1166">
                  <c:v>112</c:v>
                </c:pt>
                <c:pt idx="1167">
                  <c:v>112.09599</c:v>
                </c:pt>
                <c:pt idx="1168">
                  <c:v>112.19199999999999</c:v>
                </c:pt>
                <c:pt idx="1169">
                  <c:v>112.28798999999999</c:v>
                </c:pt>
                <c:pt idx="1170">
                  <c:v>112.384</c:v>
                </c:pt>
                <c:pt idx="1171">
                  <c:v>112.48</c:v>
                </c:pt>
                <c:pt idx="1172">
                  <c:v>112.57599999999999</c:v>
                </c:pt>
                <c:pt idx="1173">
                  <c:v>112.672</c:v>
                </c:pt>
                <c:pt idx="1174">
                  <c:v>112.76801</c:v>
                </c:pt>
                <c:pt idx="1175">
                  <c:v>112.864</c:v>
                </c:pt>
                <c:pt idx="1176">
                  <c:v>112.96001</c:v>
                </c:pt>
                <c:pt idx="1177">
                  <c:v>113.056</c:v>
                </c:pt>
                <c:pt idx="1178">
                  <c:v>113.15199</c:v>
                </c:pt>
                <c:pt idx="1179">
                  <c:v>113.248</c:v>
                </c:pt>
                <c:pt idx="1180">
                  <c:v>113.34399000000001</c:v>
                </c:pt>
                <c:pt idx="1181">
                  <c:v>113.44</c:v>
                </c:pt>
                <c:pt idx="1182">
                  <c:v>113.536</c:v>
                </c:pt>
                <c:pt idx="1183">
                  <c:v>113.63200000000001</c:v>
                </c:pt>
                <c:pt idx="1184">
                  <c:v>113.72799999999999</c:v>
                </c:pt>
                <c:pt idx="1185">
                  <c:v>113.82401</c:v>
                </c:pt>
                <c:pt idx="1186">
                  <c:v>113.92</c:v>
                </c:pt>
                <c:pt idx="1187">
                  <c:v>114.01600999999999</c:v>
                </c:pt>
                <c:pt idx="1188">
                  <c:v>114.11199999999999</c:v>
                </c:pt>
                <c:pt idx="1189">
                  <c:v>114.20799</c:v>
                </c:pt>
                <c:pt idx="1190">
                  <c:v>114.304</c:v>
                </c:pt>
                <c:pt idx="1191">
                  <c:v>114.39999</c:v>
                </c:pt>
                <c:pt idx="1192">
                  <c:v>114.496</c:v>
                </c:pt>
                <c:pt idx="1193">
                  <c:v>114.592</c:v>
                </c:pt>
                <c:pt idx="1194">
                  <c:v>114.688</c:v>
                </c:pt>
                <c:pt idx="1195">
                  <c:v>114.78400000000001</c:v>
                </c:pt>
                <c:pt idx="1196">
                  <c:v>114.88</c:v>
                </c:pt>
                <c:pt idx="1197">
                  <c:v>114.976</c:v>
                </c:pt>
                <c:pt idx="1198">
                  <c:v>115.07201000000001</c:v>
                </c:pt>
                <c:pt idx="1199">
                  <c:v>115.16800000000001</c:v>
                </c:pt>
                <c:pt idx="1200">
                  <c:v>115.26401</c:v>
                </c:pt>
                <c:pt idx="1201">
                  <c:v>115.36</c:v>
                </c:pt>
                <c:pt idx="1202">
                  <c:v>115.45599</c:v>
                </c:pt>
                <c:pt idx="1203">
                  <c:v>115.55200000000001</c:v>
                </c:pt>
                <c:pt idx="1204">
                  <c:v>115.64798999999999</c:v>
                </c:pt>
                <c:pt idx="1205">
                  <c:v>115.744</c:v>
                </c:pt>
                <c:pt idx="1206">
                  <c:v>115.84</c:v>
                </c:pt>
                <c:pt idx="1207">
                  <c:v>115.93600000000001</c:v>
                </c:pt>
                <c:pt idx="1208">
                  <c:v>116.03201</c:v>
                </c:pt>
                <c:pt idx="1209">
                  <c:v>116.12799</c:v>
                </c:pt>
                <c:pt idx="1210">
                  <c:v>116.224</c:v>
                </c:pt>
                <c:pt idx="1211">
                  <c:v>116.32001</c:v>
                </c:pt>
                <c:pt idx="1212">
                  <c:v>116.41598999999999</c:v>
                </c:pt>
                <c:pt idx="1213">
                  <c:v>116.51199</c:v>
                </c:pt>
                <c:pt idx="1214">
                  <c:v>116.608</c:v>
                </c:pt>
                <c:pt idx="1215">
                  <c:v>116.70401</c:v>
                </c:pt>
                <c:pt idx="1216">
                  <c:v>116.79998999999999</c:v>
                </c:pt>
                <c:pt idx="1217">
                  <c:v>116.896</c:v>
                </c:pt>
                <c:pt idx="1218">
                  <c:v>116.992</c:v>
                </c:pt>
                <c:pt idx="1219">
                  <c:v>117.08801</c:v>
                </c:pt>
                <c:pt idx="1220">
                  <c:v>117.18398999999999</c:v>
                </c:pt>
                <c:pt idx="1221">
                  <c:v>117.28</c:v>
                </c:pt>
                <c:pt idx="1222">
                  <c:v>117.37600999999999</c:v>
                </c:pt>
                <c:pt idx="1223">
                  <c:v>117.47198</c:v>
                </c:pt>
                <c:pt idx="1224">
                  <c:v>117.56798999999999</c:v>
                </c:pt>
                <c:pt idx="1225">
                  <c:v>117.664</c:v>
                </c:pt>
                <c:pt idx="1226">
                  <c:v>117.76000999999999</c:v>
                </c:pt>
                <c:pt idx="1227">
                  <c:v>117.85599000000001</c:v>
                </c:pt>
                <c:pt idx="1228">
                  <c:v>117.952</c:v>
                </c:pt>
                <c:pt idx="1229">
                  <c:v>118.048</c:v>
                </c:pt>
                <c:pt idx="1230">
                  <c:v>118.14400999999999</c:v>
                </c:pt>
                <c:pt idx="1231">
                  <c:v>118.23999000000001</c:v>
                </c:pt>
                <c:pt idx="1232">
                  <c:v>118.336</c:v>
                </c:pt>
                <c:pt idx="1233">
                  <c:v>118.43201000000001</c:v>
                </c:pt>
                <c:pt idx="1234">
                  <c:v>118.52802</c:v>
                </c:pt>
                <c:pt idx="1235">
                  <c:v>118.62399000000001</c:v>
                </c:pt>
                <c:pt idx="1236">
                  <c:v>118.72</c:v>
                </c:pt>
                <c:pt idx="1237">
                  <c:v>118.81601000000001</c:v>
                </c:pt>
                <c:pt idx="1238">
                  <c:v>118.91199</c:v>
                </c:pt>
                <c:pt idx="1239">
                  <c:v>119.008</c:v>
                </c:pt>
                <c:pt idx="1240">
                  <c:v>119.104</c:v>
                </c:pt>
                <c:pt idx="1241">
                  <c:v>119.20001000000001</c:v>
                </c:pt>
                <c:pt idx="1242">
                  <c:v>119.29599</c:v>
                </c:pt>
                <c:pt idx="1243">
                  <c:v>119.392</c:v>
                </c:pt>
                <c:pt idx="1244">
                  <c:v>119.48801</c:v>
                </c:pt>
                <c:pt idx="1245">
                  <c:v>119.58401000000001</c:v>
                </c:pt>
                <c:pt idx="1246">
                  <c:v>119.67999</c:v>
                </c:pt>
                <c:pt idx="1247">
                  <c:v>119.776</c:v>
                </c:pt>
                <c:pt idx="1248">
                  <c:v>119.87201</c:v>
                </c:pt>
                <c:pt idx="1249">
                  <c:v>119.96799</c:v>
                </c:pt>
                <c:pt idx="1250">
                  <c:v>120.06399999999999</c:v>
                </c:pt>
                <c:pt idx="1251">
                  <c:v>120.16</c:v>
                </c:pt>
                <c:pt idx="1252">
                  <c:v>120.25601</c:v>
                </c:pt>
                <c:pt idx="1253">
                  <c:v>120.35199</c:v>
                </c:pt>
                <c:pt idx="1254">
                  <c:v>120.44799999999999</c:v>
                </c:pt>
                <c:pt idx="1255">
                  <c:v>120.54401</c:v>
                </c:pt>
                <c:pt idx="1256">
                  <c:v>120.64001</c:v>
                </c:pt>
                <c:pt idx="1257">
                  <c:v>120.73599</c:v>
                </c:pt>
                <c:pt idx="1258">
                  <c:v>120.83199999999999</c:v>
                </c:pt>
                <c:pt idx="1259">
                  <c:v>120.92801</c:v>
                </c:pt>
                <c:pt idx="1260">
                  <c:v>121.02399</c:v>
                </c:pt>
                <c:pt idx="1261">
                  <c:v>121.12</c:v>
                </c:pt>
                <c:pt idx="1262">
                  <c:v>121.21599999999999</c:v>
                </c:pt>
                <c:pt idx="1263">
                  <c:v>121.31201</c:v>
                </c:pt>
                <c:pt idx="1264">
                  <c:v>121.40799</c:v>
                </c:pt>
                <c:pt idx="1265">
                  <c:v>121.504</c:v>
                </c:pt>
                <c:pt idx="1266">
                  <c:v>121.60001</c:v>
                </c:pt>
                <c:pt idx="1267">
                  <c:v>121.69601</c:v>
                </c:pt>
                <c:pt idx="1268">
                  <c:v>121.79199</c:v>
                </c:pt>
                <c:pt idx="1269">
                  <c:v>121.88800000000001</c:v>
                </c:pt>
                <c:pt idx="1270">
                  <c:v>121.98401</c:v>
                </c:pt>
                <c:pt idx="1271">
                  <c:v>122.07999</c:v>
                </c:pt>
                <c:pt idx="1272">
                  <c:v>122.17599</c:v>
                </c:pt>
                <c:pt idx="1273">
                  <c:v>122.27200000000001</c:v>
                </c:pt>
                <c:pt idx="1274">
                  <c:v>122.36801</c:v>
                </c:pt>
                <c:pt idx="1275">
                  <c:v>122.46399</c:v>
                </c:pt>
                <c:pt idx="1276">
                  <c:v>122.56</c:v>
                </c:pt>
                <c:pt idx="1277">
                  <c:v>122.65600999999999</c:v>
                </c:pt>
                <c:pt idx="1278">
                  <c:v>122.75201</c:v>
                </c:pt>
                <c:pt idx="1279">
                  <c:v>122.84799</c:v>
                </c:pt>
                <c:pt idx="1280">
                  <c:v>122.944</c:v>
                </c:pt>
                <c:pt idx="1281">
                  <c:v>123.04001</c:v>
                </c:pt>
                <c:pt idx="1282">
                  <c:v>123.13599000000001</c:v>
                </c:pt>
                <c:pt idx="1283">
                  <c:v>123.23199</c:v>
                </c:pt>
                <c:pt idx="1284">
                  <c:v>123.328</c:v>
                </c:pt>
                <c:pt idx="1285">
                  <c:v>123.42401</c:v>
                </c:pt>
                <c:pt idx="1286">
                  <c:v>123.51999000000001</c:v>
                </c:pt>
                <c:pt idx="1287">
                  <c:v>123.616</c:v>
                </c:pt>
                <c:pt idx="1288">
                  <c:v>123.71201000000001</c:v>
                </c:pt>
                <c:pt idx="1289">
                  <c:v>123.80801</c:v>
                </c:pt>
                <c:pt idx="1290">
                  <c:v>123.90398999999999</c:v>
                </c:pt>
                <c:pt idx="1291">
                  <c:v>124</c:v>
                </c:pt>
                <c:pt idx="1292">
                  <c:v>124.09601000000001</c:v>
                </c:pt>
                <c:pt idx="1293">
                  <c:v>124.19199</c:v>
                </c:pt>
                <c:pt idx="1294">
                  <c:v>124.28798999999999</c:v>
                </c:pt>
                <c:pt idx="1295">
                  <c:v>124.384</c:v>
                </c:pt>
                <c:pt idx="1296">
                  <c:v>124.48000999999999</c:v>
                </c:pt>
                <c:pt idx="1297">
                  <c:v>124.57599</c:v>
                </c:pt>
                <c:pt idx="1298">
                  <c:v>124.672</c:v>
                </c:pt>
                <c:pt idx="1299">
                  <c:v>124.76801</c:v>
                </c:pt>
                <c:pt idx="1300">
                  <c:v>124.86400999999999</c:v>
                </c:pt>
                <c:pt idx="1301">
                  <c:v>124.95999</c:v>
                </c:pt>
                <c:pt idx="1302">
                  <c:v>125.056</c:v>
                </c:pt>
                <c:pt idx="1303">
                  <c:v>125.15201</c:v>
                </c:pt>
                <c:pt idx="1304">
                  <c:v>125.24799</c:v>
                </c:pt>
                <c:pt idx="1305">
                  <c:v>125.34399000000001</c:v>
                </c:pt>
                <c:pt idx="1306">
                  <c:v>125.44</c:v>
                </c:pt>
                <c:pt idx="1307">
                  <c:v>125.53601</c:v>
                </c:pt>
                <c:pt idx="1308">
                  <c:v>125.63199</c:v>
                </c:pt>
                <c:pt idx="1309">
                  <c:v>125.72799999999999</c:v>
                </c:pt>
                <c:pt idx="1310">
                  <c:v>125.82401</c:v>
                </c:pt>
                <c:pt idx="1311">
                  <c:v>125.92001</c:v>
                </c:pt>
                <c:pt idx="1312">
                  <c:v>126.01599</c:v>
                </c:pt>
                <c:pt idx="1313">
                  <c:v>126.11199999999999</c:v>
                </c:pt>
                <c:pt idx="1314">
                  <c:v>126.20801</c:v>
                </c:pt>
                <c:pt idx="1315">
                  <c:v>126.30399</c:v>
                </c:pt>
                <c:pt idx="1316">
                  <c:v>126.39999</c:v>
                </c:pt>
                <c:pt idx="1317">
                  <c:v>126.496</c:v>
                </c:pt>
                <c:pt idx="1318">
                  <c:v>126.59201</c:v>
                </c:pt>
                <c:pt idx="1319">
                  <c:v>126.68799</c:v>
                </c:pt>
                <c:pt idx="1320">
                  <c:v>126.78400000000001</c:v>
                </c:pt>
                <c:pt idx="1321">
                  <c:v>126.88</c:v>
                </c:pt>
                <c:pt idx="1322">
                  <c:v>126.97601</c:v>
                </c:pt>
                <c:pt idx="1323">
                  <c:v>127.07199</c:v>
                </c:pt>
                <c:pt idx="1324">
                  <c:v>127.16800000000001</c:v>
                </c:pt>
                <c:pt idx="1325">
                  <c:v>127.26401</c:v>
                </c:pt>
                <c:pt idx="1326">
                  <c:v>127.35999</c:v>
                </c:pt>
                <c:pt idx="1327">
                  <c:v>127.45599</c:v>
                </c:pt>
                <c:pt idx="1328">
                  <c:v>127.55200000000001</c:v>
                </c:pt>
                <c:pt idx="1329">
                  <c:v>127.64801</c:v>
                </c:pt>
                <c:pt idx="1330">
                  <c:v>127.74399</c:v>
                </c:pt>
                <c:pt idx="1331">
                  <c:v>127.84</c:v>
                </c:pt>
                <c:pt idx="1332">
                  <c:v>127.93600000000001</c:v>
                </c:pt>
                <c:pt idx="1333">
                  <c:v>128.03201000000001</c:v>
                </c:pt>
                <c:pt idx="1334">
                  <c:v>128.12799000000001</c:v>
                </c:pt>
                <c:pt idx="1335">
                  <c:v>128.22399999999999</c:v>
                </c:pt>
                <c:pt idx="1336">
                  <c:v>128.32001</c:v>
                </c:pt>
                <c:pt idx="1337">
                  <c:v>128.41598999999999</c:v>
                </c:pt>
                <c:pt idx="1338">
                  <c:v>128.51199</c:v>
                </c:pt>
                <c:pt idx="1339">
                  <c:v>128.608</c:v>
                </c:pt>
                <c:pt idx="1340">
                  <c:v>128.70401000000001</c:v>
                </c:pt>
                <c:pt idx="1341">
                  <c:v>128.79999000000001</c:v>
                </c:pt>
                <c:pt idx="1342">
                  <c:v>128.89599999999999</c:v>
                </c:pt>
                <c:pt idx="1343">
                  <c:v>128.99199999999999</c:v>
                </c:pt>
                <c:pt idx="1344">
                  <c:v>129.08801</c:v>
                </c:pt>
                <c:pt idx="1345">
                  <c:v>129.18398999999999</c:v>
                </c:pt>
                <c:pt idx="1346">
                  <c:v>129.28</c:v>
                </c:pt>
                <c:pt idx="1347">
                  <c:v>129.37601000000001</c:v>
                </c:pt>
                <c:pt idx="1348">
                  <c:v>129.47198</c:v>
                </c:pt>
                <c:pt idx="1349">
                  <c:v>129.56799000000001</c:v>
                </c:pt>
                <c:pt idx="1350">
                  <c:v>129.66399999999999</c:v>
                </c:pt>
                <c:pt idx="1351">
                  <c:v>129.76000999999999</c:v>
                </c:pt>
                <c:pt idx="1352">
                  <c:v>129.85598999999999</c:v>
                </c:pt>
                <c:pt idx="1353">
                  <c:v>129.952</c:v>
                </c:pt>
                <c:pt idx="1354">
                  <c:v>130.048</c:v>
                </c:pt>
                <c:pt idx="1355">
                  <c:v>130.14401000000001</c:v>
                </c:pt>
                <c:pt idx="1356">
                  <c:v>130.23999000000001</c:v>
                </c:pt>
                <c:pt idx="1357">
                  <c:v>130.33600000000001</c:v>
                </c:pt>
                <c:pt idx="1358">
                  <c:v>130.43200999999999</c:v>
                </c:pt>
                <c:pt idx="1359">
                  <c:v>130.52802</c:v>
                </c:pt>
                <c:pt idx="1360">
                  <c:v>130.62398999999999</c:v>
                </c:pt>
                <c:pt idx="1361">
                  <c:v>130.72</c:v>
                </c:pt>
                <c:pt idx="1362">
                  <c:v>130.81601000000001</c:v>
                </c:pt>
                <c:pt idx="1363">
                  <c:v>130.91199</c:v>
                </c:pt>
                <c:pt idx="1364">
                  <c:v>131.00800000000001</c:v>
                </c:pt>
                <c:pt idx="1365">
                  <c:v>131.10400000000001</c:v>
                </c:pt>
                <c:pt idx="1366">
                  <c:v>131.20000999999999</c:v>
                </c:pt>
                <c:pt idx="1367">
                  <c:v>131.29598999999999</c:v>
                </c:pt>
                <c:pt idx="1368">
                  <c:v>131.392</c:v>
                </c:pt>
                <c:pt idx="1369">
                  <c:v>131.48801</c:v>
                </c:pt>
                <c:pt idx="1370">
                  <c:v>131.58401000000001</c:v>
                </c:pt>
                <c:pt idx="1371">
                  <c:v>131.67999</c:v>
                </c:pt>
                <c:pt idx="1372">
                  <c:v>131.77600000000001</c:v>
                </c:pt>
                <c:pt idx="1373">
                  <c:v>131.87200999999999</c:v>
                </c:pt>
                <c:pt idx="1374">
                  <c:v>131.96798999999999</c:v>
                </c:pt>
                <c:pt idx="1375">
                  <c:v>132.06399999999999</c:v>
                </c:pt>
                <c:pt idx="1376">
                  <c:v>132.16</c:v>
                </c:pt>
                <c:pt idx="1377">
                  <c:v>132.25601</c:v>
                </c:pt>
                <c:pt idx="1378">
                  <c:v>132.35199</c:v>
                </c:pt>
                <c:pt idx="1379">
                  <c:v>132.44800000000001</c:v>
                </c:pt>
                <c:pt idx="1380">
                  <c:v>132.54400999999999</c:v>
                </c:pt>
                <c:pt idx="1381">
                  <c:v>132.64000999999999</c:v>
                </c:pt>
                <c:pt idx="1382">
                  <c:v>132.73598999999999</c:v>
                </c:pt>
                <c:pt idx="1383">
                  <c:v>132.83199999999999</c:v>
                </c:pt>
                <c:pt idx="1384">
                  <c:v>132.92801</c:v>
                </c:pt>
                <c:pt idx="1385">
                  <c:v>133.02399</c:v>
                </c:pt>
                <c:pt idx="1386">
                  <c:v>133.12</c:v>
                </c:pt>
                <c:pt idx="1387">
                  <c:v>133.21600000000001</c:v>
                </c:pt>
                <c:pt idx="1388">
                  <c:v>133.31200999999999</c:v>
                </c:pt>
                <c:pt idx="1389">
                  <c:v>133.40799000000001</c:v>
                </c:pt>
                <c:pt idx="1390">
                  <c:v>133.50399999999999</c:v>
                </c:pt>
                <c:pt idx="1391">
                  <c:v>133.60001</c:v>
                </c:pt>
                <c:pt idx="1392">
                  <c:v>133.69601</c:v>
                </c:pt>
                <c:pt idx="1393">
                  <c:v>133.79199</c:v>
                </c:pt>
                <c:pt idx="1394">
                  <c:v>133.88800000000001</c:v>
                </c:pt>
                <c:pt idx="1395">
                  <c:v>133.98401000000001</c:v>
                </c:pt>
                <c:pt idx="1396">
                  <c:v>134.07999000000001</c:v>
                </c:pt>
                <c:pt idx="1397">
                  <c:v>134.17599000000001</c:v>
                </c:pt>
                <c:pt idx="1398">
                  <c:v>134.27199999999999</c:v>
                </c:pt>
                <c:pt idx="1399">
                  <c:v>134.36801</c:v>
                </c:pt>
                <c:pt idx="1400">
                  <c:v>134.46399</c:v>
                </c:pt>
                <c:pt idx="1401">
                  <c:v>134.56</c:v>
                </c:pt>
                <c:pt idx="1402">
                  <c:v>134.65601000000001</c:v>
                </c:pt>
                <c:pt idx="1403">
                  <c:v>134.75201000000001</c:v>
                </c:pt>
                <c:pt idx="1404">
                  <c:v>134.84799000000001</c:v>
                </c:pt>
                <c:pt idx="1405">
                  <c:v>134.94399999999999</c:v>
                </c:pt>
                <c:pt idx="1406">
                  <c:v>135.04001</c:v>
                </c:pt>
                <c:pt idx="1407">
                  <c:v>135.13598999999999</c:v>
                </c:pt>
                <c:pt idx="1408">
                  <c:v>135.23199</c:v>
                </c:pt>
                <c:pt idx="1409">
                  <c:v>135.328</c:v>
                </c:pt>
                <c:pt idx="1410">
                  <c:v>135.42401000000001</c:v>
                </c:pt>
                <c:pt idx="1411">
                  <c:v>135.51999000000001</c:v>
                </c:pt>
                <c:pt idx="1412">
                  <c:v>135.61600000000001</c:v>
                </c:pt>
                <c:pt idx="1413">
                  <c:v>135.71200999999999</c:v>
                </c:pt>
                <c:pt idx="1414">
                  <c:v>135.80801</c:v>
                </c:pt>
                <c:pt idx="1415">
                  <c:v>135.90398999999999</c:v>
                </c:pt>
                <c:pt idx="1416">
                  <c:v>136</c:v>
                </c:pt>
                <c:pt idx="1417">
                  <c:v>136.09601000000001</c:v>
                </c:pt>
                <c:pt idx="1418">
                  <c:v>136.19199</c:v>
                </c:pt>
                <c:pt idx="1419">
                  <c:v>136.28799000000001</c:v>
                </c:pt>
                <c:pt idx="1420">
                  <c:v>136.38399999999999</c:v>
                </c:pt>
                <c:pt idx="1421">
                  <c:v>136.48000999999999</c:v>
                </c:pt>
                <c:pt idx="1422">
                  <c:v>136.57598999999999</c:v>
                </c:pt>
                <c:pt idx="1423">
                  <c:v>136.672</c:v>
                </c:pt>
                <c:pt idx="1424">
                  <c:v>136.76801</c:v>
                </c:pt>
                <c:pt idx="1425">
                  <c:v>136.86401000000001</c:v>
                </c:pt>
                <c:pt idx="1426">
                  <c:v>136.95999</c:v>
                </c:pt>
                <c:pt idx="1427">
                  <c:v>137.05600000000001</c:v>
                </c:pt>
                <c:pt idx="1428">
                  <c:v>137.15200999999999</c:v>
                </c:pt>
                <c:pt idx="1429">
                  <c:v>137.24798999999999</c:v>
                </c:pt>
                <c:pt idx="1430">
                  <c:v>137.34398999999999</c:v>
                </c:pt>
                <c:pt idx="1431">
                  <c:v>137.44</c:v>
                </c:pt>
                <c:pt idx="1432">
                  <c:v>137.53601</c:v>
                </c:pt>
                <c:pt idx="1433">
                  <c:v>137.63199</c:v>
                </c:pt>
                <c:pt idx="1434">
                  <c:v>137.72800000000001</c:v>
                </c:pt>
                <c:pt idx="1435">
                  <c:v>137.82400999999999</c:v>
                </c:pt>
                <c:pt idx="1436">
                  <c:v>137.92000999999999</c:v>
                </c:pt>
                <c:pt idx="1437">
                  <c:v>138.01598999999999</c:v>
                </c:pt>
                <c:pt idx="1438">
                  <c:v>138.11199999999999</c:v>
                </c:pt>
                <c:pt idx="1439">
                  <c:v>138.20801</c:v>
                </c:pt>
                <c:pt idx="1440">
                  <c:v>138.30399</c:v>
                </c:pt>
                <c:pt idx="1441">
                  <c:v>138.39999</c:v>
                </c:pt>
                <c:pt idx="1442">
                  <c:v>138.49600000000001</c:v>
                </c:pt>
                <c:pt idx="1443">
                  <c:v>138.59200999999999</c:v>
                </c:pt>
                <c:pt idx="1444">
                  <c:v>138.68799000000001</c:v>
                </c:pt>
                <c:pt idx="1445">
                  <c:v>138.78399999999999</c:v>
                </c:pt>
                <c:pt idx="1446">
                  <c:v>138.88</c:v>
                </c:pt>
                <c:pt idx="1447">
                  <c:v>138.97601</c:v>
                </c:pt>
                <c:pt idx="1448">
                  <c:v>139.07199</c:v>
                </c:pt>
                <c:pt idx="1449">
                  <c:v>139.16800000000001</c:v>
                </c:pt>
                <c:pt idx="1450">
                  <c:v>139.26401000000001</c:v>
                </c:pt>
                <c:pt idx="1451">
                  <c:v>139.35999000000001</c:v>
                </c:pt>
                <c:pt idx="1452">
                  <c:v>139.45599000000001</c:v>
                </c:pt>
                <c:pt idx="1453">
                  <c:v>139.55199999999999</c:v>
                </c:pt>
                <c:pt idx="1454">
                  <c:v>139.64801</c:v>
                </c:pt>
                <c:pt idx="1455">
                  <c:v>139.74399</c:v>
                </c:pt>
                <c:pt idx="1456">
                  <c:v>139.84</c:v>
                </c:pt>
                <c:pt idx="1457">
                  <c:v>139.93600000000001</c:v>
                </c:pt>
                <c:pt idx="1458">
                  <c:v>140.03201000000001</c:v>
                </c:pt>
                <c:pt idx="1459">
                  <c:v>140.12799000000001</c:v>
                </c:pt>
                <c:pt idx="1460">
                  <c:v>140.22399999999999</c:v>
                </c:pt>
                <c:pt idx="1461">
                  <c:v>140.32001</c:v>
                </c:pt>
                <c:pt idx="1462">
                  <c:v>140.41598999999999</c:v>
                </c:pt>
                <c:pt idx="1463">
                  <c:v>140.51199</c:v>
                </c:pt>
                <c:pt idx="1464">
                  <c:v>140.608</c:v>
                </c:pt>
                <c:pt idx="1465">
                  <c:v>140.70401000000001</c:v>
                </c:pt>
                <c:pt idx="1466">
                  <c:v>140.79999000000001</c:v>
                </c:pt>
                <c:pt idx="1467">
                  <c:v>140.89599999999999</c:v>
                </c:pt>
                <c:pt idx="1468">
                  <c:v>140.99199999999999</c:v>
                </c:pt>
                <c:pt idx="1469">
                  <c:v>141.08801</c:v>
                </c:pt>
                <c:pt idx="1470">
                  <c:v>141.18398999999999</c:v>
                </c:pt>
                <c:pt idx="1471">
                  <c:v>141.28</c:v>
                </c:pt>
                <c:pt idx="1472">
                  <c:v>141.37601000000001</c:v>
                </c:pt>
                <c:pt idx="1473">
                  <c:v>141.47198</c:v>
                </c:pt>
                <c:pt idx="1474">
                  <c:v>141.56799000000001</c:v>
                </c:pt>
                <c:pt idx="1475">
                  <c:v>141.66399999999999</c:v>
                </c:pt>
                <c:pt idx="1476">
                  <c:v>141.76000999999999</c:v>
                </c:pt>
                <c:pt idx="1477">
                  <c:v>141.85598999999999</c:v>
                </c:pt>
                <c:pt idx="1478">
                  <c:v>141.952</c:v>
                </c:pt>
                <c:pt idx="1479">
                  <c:v>142.048</c:v>
                </c:pt>
                <c:pt idx="1480">
                  <c:v>142.14401000000001</c:v>
                </c:pt>
                <c:pt idx="1481">
                  <c:v>142.23999000000001</c:v>
                </c:pt>
                <c:pt idx="1482">
                  <c:v>142.33600000000001</c:v>
                </c:pt>
                <c:pt idx="1483">
                  <c:v>142.43200999999999</c:v>
                </c:pt>
                <c:pt idx="1484">
                  <c:v>142.52802</c:v>
                </c:pt>
                <c:pt idx="1485">
                  <c:v>142.62398999999999</c:v>
                </c:pt>
                <c:pt idx="1486">
                  <c:v>142.72</c:v>
                </c:pt>
                <c:pt idx="1487">
                  <c:v>142.81601000000001</c:v>
                </c:pt>
                <c:pt idx="1488">
                  <c:v>142.91199</c:v>
                </c:pt>
                <c:pt idx="1489">
                  <c:v>143.00800000000001</c:v>
                </c:pt>
                <c:pt idx="1490">
                  <c:v>143.10400000000001</c:v>
                </c:pt>
                <c:pt idx="1491">
                  <c:v>143.20000999999999</c:v>
                </c:pt>
                <c:pt idx="1492">
                  <c:v>143.29598999999999</c:v>
                </c:pt>
                <c:pt idx="1493">
                  <c:v>143.392</c:v>
                </c:pt>
                <c:pt idx="1494">
                  <c:v>143.48801</c:v>
                </c:pt>
                <c:pt idx="1495">
                  <c:v>143.58401000000001</c:v>
                </c:pt>
                <c:pt idx="1496">
                  <c:v>143.67999</c:v>
                </c:pt>
                <c:pt idx="1497">
                  <c:v>143.77600000000001</c:v>
                </c:pt>
                <c:pt idx="1498">
                  <c:v>143.87200999999999</c:v>
                </c:pt>
                <c:pt idx="1499">
                  <c:v>143.96798999999999</c:v>
                </c:pt>
                <c:pt idx="1500">
                  <c:v>144.06399999999999</c:v>
                </c:pt>
                <c:pt idx="1501">
                  <c:v>144.16</c:v>
                </c:pt>
                <c:pt idx="1502">
                  <c:v>144.25601</c:v>
                </c:pt>
                <c:pt idx="1503">
                  <c:v>144.35199</c:v>
                </c:pt>
                <c:pt idx="1504">
                  <c:v>144.44800000000001</c:v>
                </c:pt>
                <c:pt idx="1505">
                  <c:v>144.54400999999999</c:v>
                </c:pt>
                <c:pt idx="1506">
                  <c:v>144.64000999999999</c:v>
                </c:pt>
                <c:pt idx="1507">
                  <c:v>144.73598999999999</c:v>
                </c:pt>
                <c:pt idx="1508">
                  <c:v>144.83199999999999</c:v>
                </c:pt>
                <c:pt idx="1509">
                  <c:v>144.92801</c:v>
                </c:pt>
                <c:pt idx="1510">
                  <c:v>145.02399</c:v>
                </c:pt>
                <c:pt idx="1511">
                  <c:v>145.12</c:v>
                </c:pt>
                <c:pt idx="1512">
                  <c:v>145.21600000000001</c:v>
                </c:pt>
                <c:pt idx="1513">
                  <c:v>145.31200999999999</c:v>
                </c:pt>
                <c:pt idx="1514">
                  <c:v>145.40799000000001</c:v>
                </c:pt>
                <c:pt idx="1515">
                  <c:v>145.50399999999999</c:v>
                </c:pt>
                <c:pt idx="1516">
                  <c:v>145.60001</c:v>
                </c:pt>
                <c:pt idx="1517">
                  <c:v>145.69601</c:v>
                </c:pt>
                <c:pt idx="1518">
                  <c:v>145.79199</c:v>
                </c:pt>
                <c:pt idx="1519">
                  <c:v>145.88800000000001</c:v>
                </c:pt>
                <c:pt idx="1520">
                  <c:v>145.98401000000001</c:v>
                </c:pt>
                <c:pt idx="1521">
                  <c:v>146.07999000000001</c:v>
                </c:pt>
                <c:pt idx="1522">
                  <c:v>146.17599000000001</c:v>
                </c:pt>
                <c:pt idx="1523">
                  <c:v>146.27199999999999</c:v>
                </c:pt>
                <c:pt idx="1524">
                  <c:v>146.36801</c:v>
                </c:pt>
                <c:pt idx="1525">
                  <c:v>146.46399</c:v>
                </c:pt>
                <c:pt idx="1526">
                  <c:v>146.56</c:v>
                </c:pt>
                <c:pt idx="1527">
                  <c:v>146.65601000000001</c:v>
                </c:pt>
                <c:pt idx="1528">
                  <c:v>146.75201000000001</c:v>
                </c:pt>
                <c:pt idx="1529">
                  <c:v>146.84799000000001</c:v>
                </c:pt>
                <c:pt idx="1530">
                  <c:v>146.94399999999999</c:v>
                </c:pt>
                <c:pt idx="1531">
                  <c:v>147.04001</c:v>
                </c:pt>
                <c:pt idx="1532">
                  <c:v>147.13598999999999</c:v>
                </c:pt>
                <c:pt idx="1533">
                  <c:v>147.23199</c:v>
                </c:pt>
                <c:pt idx="1534">
                  <c:v>147.328</c:v>
                </c:pt>
                <c:pt idx="1535">
                  <c:v>147.42401000000001</c:v>
                </c:pt>
                <c:pt idx="1536">
                  <c:v>147.51999000000001</c:v>
                </c:pt>
                <c:pt idx="1537">
                  <c:v>147.61600000000001</c:v>
                </c:pt>
                <c:pt idx="1538">
                  <c:v>147.71200999999999</c:v>
                </c:pt>
                <c:pt idx="1539">
                  <c:v>147.80801</c:v>
                </c:pt>
                <c:pt idx="1540">
                  <c:v>147.90398999999999</c:v>
                </c:pt>
                <c:pt idx="1541">
                  <c:v>148</c:v>
                </c:pt>
                <c:pt idx="1542">
                  <c:v>148.09601000000001</c:v>
                </c:pt>
                <c:pt idx="1543">
                  <c:v>148.19199</c:v>
                </c:pt>
                <c:pt idx="1544">
                  <c:v>148.28799000000001</c:v>
                </c:pt>
                <c:pt idx="1545">
                  <c:v>148.38399999999999</c:v>
                </c:pt>
                <c:pt idx="1546">
                  <c:v>148.48000999999999</c:v>
                </c:pt>
                <c:pt idx="1547">
                  <c:v>148.57598999999999</c:v>
                </c:pt>
                <c:pt idx="1548">
                  <c:v>148.672</c:v>
                </c:pt>
                <c:pt idx="1549">
                  <c:v>148.76801</c:v>
                </c:pt>
                <c:pt idx="1550">
                  <c:v>148.86401000000001</c:v>
                </c:pt>
                <c:pt idx="1551">
                  <c:v>148.95999</c:v>
                </c:pt>
                <c:pt idx="1552">
                  <c:v>149.05600000000001</c:v>
                </c:pt>
                <c:pt idx="1553">
                  <c:v>149.15200999999999</c:v>
                </c:pt>
                <c:pt idx="1554">
                  <c:v>149.24798999999999</c:v>
                </c:pt>
                <c:pt idx="1555">
                  <c:v>149.34398999999999</c:v>
                </c:pt>
                <c:pt idx="1556">
                  <c:v>149.44</c:v>
                </c:pt>
                <c:pt idx="1557">
                  <c:v>149.53601</c:v>
                </c:pt>
                <c:pt idx="1558">
                  <c:v>149.63199</c:v>
                </c:pt>
                <c:pt idx="1559">
                  <c:v>149.72800000000001</c:v>
                </c:pt>
                <c:pt idx="1560">
                  <c:v>149.82400999999999</c:v>
                </c:pt>
                <c:pt idx="1561">
                  <c:v>149.92000999999999</c:v>
                </c:pt>
                <c:pt idx="1562">
                  <c:v>150.01598999999999</c:v>
                </c:pt>
                <c:pt idx="1563">
                  <c:v>150.11199999999999</c:v>
                </c:pt>
                <c:pt idx="1564">
                  <c:v>150.20801</c:v>
                </c:pt>
                <c:pt idx="1565">
                  <c:v>150.30399</c:v>
                </c:pt>
                <c:pt idx="1566">
                  <c:v>150.39999</c:v>
                </c:pt>
                <c:pt idx="1567">
                  <c:v>150.49600000000001</c:v>
                </c:pt>
                <c:pt idx="1568">
                  <c:v>150.59200999999999</c:v>
                </c:pt>
                <c:pt idx="1569">
                  <c:v>150.68799000000001</c:v>
                </c:pt>
                <c:pt idx="1570">
                  <c:v>150.78399999999999</c:v>
                </c:pt>
                <c:pt idx="1571">
                  <c:v>150.88</c:v>
                </c:pt>
                <c:pt idx="1572">
                  <c:v>150.97601</c:v>
                </c:pt>
                <c:pt idx="1573">
                  <c:v>151.07199</c:v>
                </c:pt>
                <c:pt idx="1574">
                  <c:v>151.16800000000001</c:v>
                </c:pt>
                <c:pt idx="1575">
                  <c:v>151.26401000000001</c:v>
                </c:pt>
                <c:pt idx="1576">
                  <c:v>151.35999000000001</c:v>
                </c:pt>
                <c:pt idx="1577">
                  <c:v>151.45599000000001</c:v>
                </c:pt>
                <c:pt idx="1578">
                  <c:v>151.55199999999999</c:v>
                </c:pt>
                <c:pt idx="1579">
                  <c:v>151.64801</c:v>
                </c:pt>
                <c:pt idx="1580">
                  <c:v>151.74399</c:v>
                </c:pt>
                <c:pt idx="1581">
                  <c:v>151.84</c:v>
                </c:pt>
                <c:pt idx="1582">
                  <c:v>151.93600000000001</c:v>
                </c:pt>
                <c:pt idx="1583">
                  <c:v>152.03201000000001</c:v>
                </c:pt>
                <c:pt idx="1584">
                  <c:v>152.12799000000001</c:v>
                </c:pt>
                <c:pt idx="1585">
                  <c:v>152.22399999999999</c:v>
                </c:pt>
                <c:pt idx="1586">
                  <c:v>152.32001</c:v>
                </c:pt>
                <c:pt idx="1587">
                  <c:v>152.41598999999999</c:v>
                </c:pt>
                <c:pt idx="1588">
                  <c:v>152.51199</c:v>
                </c:pt>
                <c:pt idx="1589">
                  <c:v>152.608</c:v>
                </c:pt>
                <c:pt idx="1590">
                  <c:v>152.70401000000001</c:v>
                </c:pt>
                <c:pt idx="1591">
                  <c:v>152.79999000000001</c:v>
                </c:pt>
                <c:pt idx="1592">
                  <c:v>152.89599999999999</c:v>
                </c:pt>
                <c:pt idx="1593">
                  <c:v>152.99199999999999</c:v>
                </c:pt>
                <c:pt idx="1594">
                  <c:v>153.08801</c:v>
                </c:pt>
                <c:pt idx="1595">
                  <c:v>153.18398999999999</c:v>
                </c:pt>
                <c:pt idx="1596">
                  <c:v>153.28</c:v>
                </c:pt>
                <c:pt idx="1597">
                  <c:v>153.37601000000001</c:v>
                </c:pt>
                <c:pt idx="1598">
                  <c:v>153.47198</c:v>
                </c:pt>
                <c:pt idx="1599">
                  <c:v>153.56799000000001</c:v>
                </c:pt>
                <c:pt idx="1600">
                  <c:v>153.66399999999999</c:v>
                </c:pt>
                <c:pt idx="1601">
                  <c:v>153.76000999999999</c:v>
                </c:pt>
                <c:pt idx="1602">
                  <c:v>153.85598999999999</c:v>
                </c:pt>
                <c:pt idx="1603">
                  <c:v>153.952</c:v>
                </c:pt>
                <c:pt idx="1604">
                  <c:v>154.048</c:v>
                </c:pt>
                <c:pt idx="1605">
                  <c:v>154.14401000000001</c:v>
                </c:pt>
                <c:pt idx="1606">
                  <c:v>154.23999000000001</c:v>
                </c:pt>
                <c:pt idx="1607">
                  <c:v>154.33600000000001</c:v>
                </c:pt>
                <c:pt idx="1608">
                  <c:v>154.43200999999999</c:v>
                </c:pt>
                <c:pt idx="1609">
                  <c:v>154.52802</c:v>
                </c:pt>
                <c:pt idx="1610">
                  <c:v>154.62398999999999</c:v>
                </c:pt>
                <c:pt idx="1611">
                  <c:v>154.72</c:v>
                </c:pt>
                <c:pt idx="1612">
                  <c:v>154.81601000000001</c:v>
                </c:pt>
                <c:pt idx="1613">
                  <c:v>154.91199</c:v>
                </c:pt>
                <c:pt idx="1614">
                  <c:v>155.00800000000001</c:v>
                </c:pt>
                <c:pt idx="1615">
                  <c:v>155.10400000000001</c:v>
                </c:pt>
                <c:pt idx="1616">
                  <c:v>155.20000999999999</c:v>
                </c:pt>
                <c:pt idx="1617">
                  <c:v>155.29598999999999</c:v>
                </c:pt>
                <c:pt idx="1618">
                  <c:v>155.392</c:v>
                </c:pt>
                <c:pt idx="1619">
                  <c:v>155.48801</c:v>
                </c:pt>
                <c:pt idx="1620">
                  <c:v>155.58401000000001</c:v>
                </c:pt>
                <c:pt idx="1621">
                  <c:v>155.67999</c:v>
                </c:pt>
                <c:pt idx="1622">
                  <c:v>155.77600000000001</c:v>
                </c:pt>
                <c:pt idx="1623">
                  <c:v>155.87200999999999</c:v>
                </c:pt>
                <c:pt idx="1624">
                  <c:v>155.96798999999999</c:v>
                </c:pt>
                <c:pt idx="1625">
                  <c:v>156.06399999999999</c:v>
                </c:pt>
                <c:pt idx="1626">
                  <c:v>156.16</c:v>
                </c:pt>
                <c:pt idx="1627">
                  <c:v>156.25601</c:v>
                </c:pt>
                <c:pt idx="1628">
                  <c:v>156.35199</c:v>
                </c:pt>
                <c:pt idx="1629">
                  <c:v>156.44800000000001</c:v>
                </c:pt>
                <c:pt idx="1630">
                  <c:v>156.54400999999999</c:v>
                </c:pt>
                <c:pt idx="1631">
                  <c:v>156.64000999999999</c:v>
                </c:pt>
                <c:pt idx="1632">
                  <c:v>156.73598999999999</c:v>
                </c:pt>
                <c:pt idx="1633">
                  <c:v>156.83199999999999</c:v>
                </c:pt>
                <c:pt idx="1634">
                  <c:v>156.92801</c:v>
                </c:pt>
                <c:pt idx="1635">
                  <c:v>157.02399</c:v>
                </c:pt>
                <c:pt idx="1636">
                  <c:v>157.12</c:v>
                </c:pt>
                <c:pt idx="1637">
                  <c:v>157.21600000000001</c:v>
                </c:pt>
                <c:pt idx="1638">
                  <c:v>157.31200999999999</c:v>
                </c:pt>
                <c:pt idx="1639">
                  <c:v>157.40799000000001</c:v>
                </c:pt>
                <c:pt idx="1640">
                  <c:v>157.50399999999999</c:v>
                </c:pt>
                <c:pt idx="1641">
                  <c:v>157.60001</c:v>
                </c:pt>
                <c:pt idx="1642">
                  <c:v>157.69601</c:v>
                </c:pt>
                <c:pt idx="1643">
                  <c:v>157.79199</c:v>
                </c:pt>
                <c:pt idx="1644">
                  <c:v>157.88800000000001</c:v>
                </c:pt>
                <c:pt idx="1645">
                  <c:v>157.98401000000001</c:v>
                </c:pt>
                <c:pt idx="1646">
                  <c:v>158.07999000000001</c:v>
                </c:pt>
                <c:pt idx="1647">
                  <c:v>158.17599000000001</c:v>
                </c:pt>
                <c:pt idx="1648">
                  <c:v>158.27199999999999</c:v>
                </c:pt>
                <c:pt idx="1649">
                  <c:v>158.36801</c:v>
                </c:pt>
                <c:pt idx="1650">
                  <c:v>158.46399</c:v>
                </c:pt>
                <c:pt idx="1651">
                  <c:v>158.56</c:v>
                </c:pt>
                <c:pt idx="1652">
                  <c:v>158.65601000000001</c:v>
                </c:pt>
                <c:pt idx="1653">
                  <c:v>158.75201000000001</c:v>
                </c:pt>
                <c:pt idx="1654">
                  <c:v>158.84799000000001</c:v>
                </c:pt>
                <c:pt idx="1655">
                  <c:v>158.94399999999999</c:v>
                </c:pt>
                <c:pt idx="1656">
                  <c:v>159.04001</c:v>
                </c:pt>
                <c:pt idx="1657">
                  <c:v>159.13598999999999</c:v>
                </c:pt>
                <c:pt idx="1658">
                  <c:v>159.23199</c:v>
                </c:pt>
                <c:pt idx="1659">
                  <c:v>159.328</c:v>
                </c:pt>
                <c:pt idx="1660">
                  <c:v>159.42401000000001</c:v>
                </c:pt>
                <c:pt idx="1661">
                  <c:v>159.51999000000001</c:v>
                </c:pt>
                <c:pt idx="1662">
                  <c:v>159.61600000000001</c:v>
                </c:pt>
                <c:pt idx="1663">
                  <c:v>159.71200999999999</c:v>
                </c:pt>
                <c:pt idx="1664">
                  <c:v>159.80801</c:v>
                </c:pt>
                <c:pt idx="1665">
                  <c:v>159.90398999999999</c:v>
                </c:pt>
                <c:pt idx="1666">
                  <c:v>160</c:v>
                </c:pt>
                <c:pt idx="1667">
                  <c:v>160.09601000000001</c:v>
                </c:pt>
                <c:pt idx="1668">
                  <c:v>160.19199</c:v>
                </c:pt>
                <c:pt idx="1669">
                  <c:v>160.28799000000001</c:v>
                </c:pt>
                <c:pt idx="1670">
                  <c:v>160.38399999999999</c:v>
                </c:pt>
                <c:pt idx="1671">
                  <c:v>160.48000999999999</c:v>
                </c:pt>
                <c:pt idx="1672">
                  <c:v>160.57598999999999</c:v>
                </c:pt>
                <c:pt idx="1673">
                  <c:v>160.672</c:v>
                </c:pt>
                <c:pt idx="1674">
                  <c:v>160.76801</c:v>
                </c:pt>
                <c:pt idx="1675">
                  <c:v>160.86401000000001</c:v>
                </c:pt>
                <c:pt idx="1676">
                  <c:v>160.95999</c:v>
                </c:pt>
                <c:pt idx="1677">
                  <c:v>161.05600000000001</c:v>
                </c:pt>
                <c:pt idx="1678">
                  <c:v>161.15200999999999</c:v>
                </c:pt>
                <c:pt idx="1679">
                  <c:v>161.24798999999999</c:v>
                </c:pt>
                <c:pt idx="1680">
                  <c:v>161.34398999999999</c:v>
                </c:pt>
                <c:pt idx="1681">
                  <c:v>161.44</c:v>
                </c:pt>
                <c:pt idx="1682">
                  <c:v>161.53601</c:v>
                </c:pt>
                <c:pt idx="1683">
                  <c:v>161.63199</c:v>
                </c:pt>
                <c:pt idx="1684">
                  <c:v>161.72800000000001</c:v>
                </c:pt>
                <c:pt idx="1685">
                  <c:v>161.82400999999999</c:v>
                </c:pt>
                <c:pt idx="1686">
                  <c:v>161.92000999999999</c:v>
                </c:pt>
                <c:pt idx="1687">
                  <c:v>162.01598999999999</c:v>
                </c:pt>
                <c:pt idx="1688">
                  <c:v>162.11199999999999</c:v>
                </c:pt>
                <c:pt idx="1689">
                  <c:v>162.20801</c:v>
                </c:pt>
                <c:pt idx="1690">
                  <c:v>162.30399</c:v>
                </c:pt>
                <c:pt idx="1691">
                  <c:v>162.39999</c:v>
                </c:pt>
                <c:pt idx="1692">
                  <c:v>162.49600000000001</c:v>
                </c:pt>
                <c:pt idx="1693">
                  <c:v>162.59200999999999</c:v>
                </c:pt>
                <c:pt idx="1694">
                  <c:v>162.68799000000001</c:v>
                </c:pt>
                <c:pt idx="1695">
                  <c:v>162.78399999999999</c:v>
                </c:pt>
                <c:pt idx="1696">
                  <c:v>162.88</c:v>
                </c:pt>
                <c:pt idx="1697">
                  <c:v>162.97601</c:v>
                </c:pt>
                <c:pt idx="1698">
                  <c:v>163.07199</c:v>
                </c:pt>
                <c:pt idx="1699">
                  <c:v>163.16800000000001</c:v>
                </c:pt>
                <c:pt idx="1700">
                  <c:v>163.26401000000001</c:v>
                </c:pt>
                <c:pt idx="1701">
                  <c:v>163.35999000000001</c:v>
                </c:pt>
                <c:pt idx="1702">
                  <c:v>163.45599000000001</c:v>
                </c:pt>
                <c:pt idx="1703">
                  <c:v>163.55199999999999</c:v>
                </c:pt>
                <c:pt idx="1704">
                  <c:v>163.64801</c:v>
                </c:pt>
                <c:pt idx="1705">
                  <c:v>163.74399</c:v>
                </c:pt>
                <c:pt idx="1706">
                  <c:v>163.84</c:v>
                </c:pt>
                <c:pt idx="1707">
                  <c:v>163.93600000000001</c:v>
                </c:pt>
                <c:pt idx="1708">
                  <c:v>164.03201000000001</c:v>
                </c:pt>
                <c:pt idx="1709">
                  <c:v>164.12799000000001</c:v>
                </c:pt>
                <c:pt idx="1710">
                  <c:v>164.22399999999999</c:v>
                </c:pt>
                <c:pt idx="1711">
                  <c:v>164.32001</c:v>
                </c:pt>
                <c:pt idx="1712">
                  <c:v>164.41598999999999</c:v>
                </c:pt>
                <c:pt idx="1713">
                  <c:v>164.51199</c:v>
                </c:pt>
                <c:pt idx="1714">
                  <c:v>164.608</c:v>
                </c:pt>
                <c:pt idx="1715">
                  <c:v>164.70401000000001</c:v>
                </c:pt>
                <c:pt idx="1716">
                  <c:v>164.79999000000001</c:v>
                </c:pt>
                <c:pt idx="1717">
                  <c:v>164.89599999999999</c:v>
                </c:pt>
                <c:pt idx="1718">
                  <c:v>164.99199999999999</c:v>
                </c:pt>
                <c:pt idx="1719">
                  <c:v>165.08801</c:v>
                </c:pt>
                <c:pt idx="1720">
                  <c:v>165.18398999999999</c:v>
                </c:pt>
                <c:pt idx="1721">
                  <c:v>165.28</c:v>
                </c:pt>
                <c:pt idx="1722">
                  <c:v>165.37601000000001</c:v>
                </c:pt>
                <c:pt idx="1723">
                  <c:v>165.47198</c:v>
                </c:pt>
                <c:pt idx="1724">
                  <c:v>165.56799000000001</c:v>
                </c:pt>
                <c:pt idx="1725">
                  <c:v>165.66399999999999</c:v>
                </c:pt>
                <c:pt idx="1726">
                  <c:v>165.76000999999999</c:v>
                </c:pt>
                <c:pt idx="1727">
                  <c:v>165.85598999999999</c:v>
                </c:pt>
                <c:pt idx="1728">
                  <c:v>165.952</c:v>
                </c:pt>
                <c:pt idx="1729">
                  <c:v>166.048</c:v>
                </c:pt>
                <c:pt idx="1730">
                  <c:v>166.14401000000001</c:v>
                </c:pt>
                <c:pt idx="1731">
                  <c:v>166.23999000000001</c:v>
                </c:pt>
                <c:pt idx="1732">
                  <c:v>166.33600000000001</c:v>
                </c:pt>
                <c:pt idx="1733">
                  <c:v>166.43200999999999</c:v>
                </c:pt>
                <c:pt idx="1734">
                  <c:v>166.52802</c:v>
                </c:pt>
                <c:pt idx="1735">
                  <c:v>166.62398999999999</c:v>
                </c:pt>
                <c:pt idx="1736">
                  <c:v>166.72</c:v>
                </c:pt>
                <c:pt idx="1737">
                  <c:v>166.81601000000001</c:v>
                </c:pt>
                <c:pt idx="1738">
                  <c:v>166.91199</c:v>
                </c:pt>
                <c:pt idx="1739">
                  <c:v>167.00800000000001</c:v>
                </c:pt>
                <c:pt idx="1740">
                  <c:v>167.10400000000001</c:v>
                </c:pt>
                <c:pt idx="1741">
                  <c:v>167.20000999999999</c:v>
                </c:pt>
                <c:pt idx="1742">
                  <c:v>167.29598999999999</c:v>
                </c:pt>
                <c:pt idx="1743">
                  <c:v>167.392</c:v>
                </c:pt>
                <c:pt idx="1744">
                  <c:v>167.48801</c:v>
                </c:pt>
                <c:pt idx="1745">
                  <c:v>167.58401000000001</c:v>
                </c:pt>
                <c:pt idx="1746">
                  <c:v>167.67999</c:v>
                </c:pt>
                <c:pt idx="1747">
                  <c:v>167.77600000000001</c:v>
                </c:pt>
                <c:pt idx="1748">
                  <c:v>167.87200999999999</c:v>
                </c:pt>
                <c:pt idx="1749">
                  <c:v>167.96798999999999</c:v>
                </c:pt>
                <c:pt idx="1750">
                  <c:v>168.06399999999999</c:v>
                </c:pt>
                <c:pt idx="1751">
                  <c:v>168.16</c:v>
                </c:pt>
                <c:pt idx="1752">
                  <c:v>168.25601</c:v>
                </c:pt>
                <c:pt idx="1753">
                  <c:v>168.35199</c:v>
                </c:pt>
                <c:pt idx="1754">
                  <c:v>168.44800000000001</c:v>
                </c:pt>
                <c:pt idx="1755">
                  <c:v>168.54400999999999</c:v>
                </c:pt>
                <c:pt idx="1756">
                  <c:v>168.64000999999999</c:v>
                </c:pt>
                <c:pt idx="1757">
                  <c:v>168.73598999999999</c:v>
                </c:pt>
                <c:pt idx="1758">
                  <c:v>168.83199999999999</c:v>
                </c:pt>
                <c:pt idx="1759">
                  <c:v>168.92801</c:v>
                </c:pt>
                <c:pt idx="1760">
                  <c:v>169.02399</c:v>
                </c:pt>
                <c:pt idx="1761">
                  <c:v>169.12</c:v>
                </c:pt>
                <c:pt idx="1762">
                  <c:v>169.21600000000001</c:v>
                </c:pt>
                <c:pt idx="1763">
                  <c:v>169.31200999999999</c:v>
                </c:pt>
                <c:pt idx="1764">
                  <c:v>169.40799000000001</c:v>
                </c:pt>
                <c:pt idx="1765">
                  <c:v>169.50399999999999</c:v>
                </c:pt>
                <c:pt idx="1766">
                  <c:v>169.60001</c:v>
                </c:pt>
                <c:pt idx="1767">
                  <c:v>169.69601</c:v>
                </c:pt>
                <c:pt idx="1768">
                  <c:v>169.79199</c:v>
                </c:pt>
                <c:pt idx="1769">
                  <c:v>169.88800000000001</c:v>
                </c:pt>
                <c:pt idx="1770">
                  <c:v>169.98401000000001</c:v>
                </c:pt>
                <c:pt idx="1771">
                  <c:v>170.07999000000001</c:v>
                </c:pt>
                <c:pt idx="1772">
                  <c:v>170.17599000000001</c:v>
                </c:pt>
                <c:pt idx="1773">
                  <c:v>170.27199999999999</c:v>
                </c:pt>
                <c:pt idx="1774">
                  <c:v>170.36801</c:v>
                </c:pt>
                <c:pt idx="1775">
                  <c:v>170.46399</c:v>
                </c:pt>
                <c:pt idx="1776">
                  <c:v>170.56</c:v>
                </c:pt>
                <c:pt idx="1777">
                  <c:v>170.65601000000001</c:v>
                </c:pt>
                <c:pt idx="1778">
                  <c:v>170.75201000000001</c:v>
                </c:pt>
                <c:pt idx="1779">
                  <c:v>170.84799000000001</c:v>
                </c:pt>
                <c:pt idx="1780">
                  <c:v>170.94399999999999</c:v>
                </c:pt>
                <c:pt idx="1781">
                  <c:v>171.04001</c:v>
                </c:pt>
                <c:pt idx="1782">
                  <c:v>171.13598999999999</c:v>
                </c:pt>
                <c:pt idx="1783">
                  <c:v>171.23199</c:v>
                </c:pt>
                <c:pt idx="1784">
                  <c:v>171.328</c:v>
                </c:pt>
                <c:pt idx="1785">
                  <c:v>171.42401000000001</c:v>
                </c:pt>
                <c:pt idx="1786">
                  <c:v>171.51999000000001</c:v>
                </c:pt>
                <c:pt idx="1787">
                  <c:v>171.61600000000001</c:v>
                </c:pt>
                <c:pt idx="1788">
                  <c:v>171.71200999999999</c:v>
                </c:pt>
                <c:pt idx="1789">
                  <c:v>171.80801</c:v>
                </c:pt>
                <c:pt idx="1790">
                  <c:v>171.90398999999999</c:v>
                </c:pt>
                <c:pt idx="1791">
                  <c:v>172</c:v>
                </c:pt>
                <c:pt idx="1792">
                  <c:v>172.09601000000001</c:v>
                </c:pt>
                <c:pt idx="1793">
                  <c:v>172.19199</c:v>
                </c:pt>
                <c:pt idx="1794">
                  <c:v>172.28799000000001</c:v>
                </c:pt>
                <c:pt idx="1795">
                  <c:v>172.38399999999999</c:v>
                </c:pt>
                <c:pt idx="1796">
                  <c:v>172.48000999999999</c:v>
                </c:pt>
                <c:pt idx="1797">
                  <c:v>172.57598999999999</c:v>
                </c:pt>
                <c:pt idx="1798">
                  <c:v>172.672</c:v>
                </c:pt>
                <c:pt idx="1799">
                  <c:v>172.76801</c:v>
                </c:pt>
                <c:pt idx="1800">
                  <c:v>172.86401000000001</c:v>
                </c:pt>
                <c:pt idx="1801">
                  <c:v>172.95999</c:v>
                </c:pt>
                <c:pt idx="1802">
                  <c:v>173.05600000000001</c:v>
                </c:pt>
                <c:pt idx="1803">
                  <c:v>173.15200999999999</c:v>
                </c:pt>
                <c:pt idx="1804">
                  <c:v>173.24798999999999</c:v>
                </c:pt>
                <c:pt idx="1805">
                  <c:v>173.34398999999999</c:v>
                </c:pt>
                <c:pt idx="1806">
                  <c:v>173.44</c:v>
                </c:pt>
                <c:pt idx="1807">
                  <c:v>173.53601</c:v>
                </c:pt>
                <c:pt idx="1808">
                  <c:v>173.63199</c:v>
                </c:pt>
                <c:pt idx="1809">
                  <c:v>173.72800000000001</c:v>
                </c:pt>
                <c:pt idx="1810">
                  <c:v>173.82400999999999</c:v>
                </c:pt>
                <c:pt idx="1811">
                  <c:v>173.92000999999999</c:v>
                </c:pt>
                <c:pt idx="1812">
                  <c:v>174.01598999999999</c:v>
                </c:pt>
                <c:pt idx="1813">
                  <c:v>174.11199999999999</c:v>
                </c:pt>
                <c:pt idx="1814">
                  <c:v>174.20801</c:v>
                </c:pt>
                <c:pt idx="1815">
                  <c:v>174.30399</c:v>
                </c:pt>
                <c:pt idx="1816">
                  <c:v>174.39999</c:v>
                </c:pt>
                <c:pt idx="1817">
                  <c:v>174.49600000000001</c:v>
                </c:pt>
                <c:pt idx="1818">
                  <c:v>174.59200999999999</c:v>
                </c:pt>
                <c:pt idx="1819">
                  <c:v>174.68799000000001</c:v>
                </c:pt>
                <c:pt idx="1820">
                  <c:v>174.78399999999999</c:v>
                </c:pt>
                <c:pt idx="1821">
                  <c:v>174.88</c:v>
                </c:pt>
                <c:pt idx="1822">
                  <c:v>174.97601</c:v>
                </c:pt>
                <c:pt idx="1823">
                  <c:v>175.07199</c:v>
                </c:pt>
                <c:pt idx="1824">
                  <c:v>175.16800000000001</c:v>
                </c:pt>
                <c:pt idx="1825">
                  <c:v>175.26401000000001</c:v>
                </c:pt>
                <c:pt idx="1826">
                  <c:v>175.35999000000001</c:v>
                </c:pt>
                <c:pt idx="1827">
                  <c:v>175.45599000000001</c:v>
                </c:pt>
                <c:pt idx="1828">
                  <c:v>175.55199999999999</c:v>
                </c:pt>
                <c:pt idx="1829">
                  <c:v>175.64801</c:v>
                </c:pt>
                <c:pt idx="1830">
                  <c:v>175.74399</c:v>
                </c:pt>
                <c:pt idx="1831">
                  <c:v>175.84</c:v>
                </c:pt>
                <c:pt idx="1832">
                  <c:v>175.93600000000001</c:v>
                </c:pt>
                <c:pt idx="1833">
                  <c:v>176.03201000000001</c:v>
                </c:pt>
                <c:pt idx="1834">
                  <c:v>176.12799000000001</c:v>
                </c:pt>
                <c:pt idx="1835">
                  <c:v>176.22399999999999</c:v>
                </c:pt>
                <c:pt idx="1836">
                  <c:v>176.32001</c:v>
                </c:pt>
                <c:pt idx="1837">
                  <c:v>176.41598999999999</c:v>
                </c:pt>
                <c:pt idx="1838">
                  <c:v>176.51199</c:v>
                </c:pt>
                <c:pt idx="1839">
                  <c:v>176.608</c:v>
                </c:pt>
                <c:pt idx="1840">
                  <c:v>176.70401000000001</c:v>
                </c:pt>
                <c:pt idx="1841">
                  <c:v>176.79999000000001</c:v>
                </c:pt>
                <c:pt idx="1842">
                  <c:v>176.89599999999999</c:v>
                </c:pt>
                <c:pt idx="1843">
                  <c:v>176.99199999999999</c:v>
                </c:pt>
                <c:pt idx="1844">
                  <c:v>177.08801</c:v>
                </c:pt>
                <c:pt idx="1845">
                  <c:v>177.18398999999999</c:v>
                </c:pt>
                <c:pt idx="1846">
                  <c:v>177.28</c:v>
                </c:pt>
                <c:pt idx="1847">
                  <c:v>177.37601000000001</c:v>
                </c:pt>
                <c:pt idx="1848">
                  <c:v>177.47198</c:v>
                </c:pt>
                <c:pt idx="1849">
                  <c:v>177.56799000000001</c:v>
                </c:pt>
                <c:pt idx="1850">
                  <c:v>177.66399999999999</c:v>
                </c:pt>
                <c:pt idx="1851">
                  <c:v>177.76000999999999</c:v>
                </c:pt>
                <c:pt idx="1852">
                  <c:v>177.85598999999999</c:v>
                </c:pt>
                <c:pt idx="1853">
                  <c:v>177.952</c:v>
                </c:pt>
                <c:pt idx="1854">
                  <c:v>178.048</c:v>
                </c:pt>
                <c:pt idx="1855">
                  <c:v>178.14401000000001</c:v>
                </c:pt>
                <c:pt idx="1856">
                  <c:v>178.23999000000001</c:v>
                </c:pt>
                <c:pt idx="1857">
                  <c:v>178.33600000000001</c:v>
                </c:pt>
                <c:pt idx="1858">
                  <c:v>178.43200999999999</c:v>
                </c:pt>
                <c:pt idx="1859">
                  <c:v>178.52802</c:v>
                </c:pt>
                <c:pt idx="1860">
                  <c:v>178.62398999999999</c:v>
                </c:pt>
                <c:pt idx="1861">
                  <c:v>178.72</c:v>
                </c:pt>
                <c:pt idx="1862">
                  <c:v>178.81601000000001</c:v>
                </c:pt>
                <c:pt idx="1863">
                  <c:v>178.91199</c:v>
                </c:pt>
                <c:pt idx="1864">
                  <c:v>179.00800000000001</c:v>
                </c:pt>
                <c:pt idx="1865">
                  <c:v>179.10400000000001</c:v>
                </c:pt>
                <c:pt idx="1866">
                  <c:v>179.20000999999999</c:v>
                </c:pt>
                <c:pt idx="1867">
                  <c:v>179.29598999999999</c:v>
                </c:pt>
                <c:pt idx="1868">
                  <c:v>179.392</c:v>
                </c:pt>
                <c:pt idx="1869">
                  <c:v>179.48801</c:v>
                </c:pt>
                <c:pt idx="1870">
                  <c:v>179.58401000000001</c:v>
                </c:pt>
                <c:pt idx="1871">
                  <c:v>179.67999</c:v>
                </c:pt>
                <c:pt idx="1872">
                  <c:v>179.77600000000001</c:v>
                </c:pt>
                <c:pt idx="1873">
                  <c:v>179.87200999999999</c:v>
                </c:pt>
                <c:pt idx="1874">
                  <c:v>179.96798999999999</c:v>
                </c:pt>
              </c:numCache>
            </c:numRef>
          </c:xVal>
          <c:yVal>
            <c:numRef>
              <c:f>'Raw data3'!$B$2:$B$1877</c:f>
              <c:numCache>
                <c:formatCode>General</c:formatCode>
                <c:ptCount val="1876"/>
                <c:pt idx="0">
                  <c:v>122.21173</c:v>
                </c:pt>
                <c:pt idx="1">
                  <c:v>121.88551</c:v>
                </c:pt>
                <c:pt idx="2">
                  <c:v>121.56932</c:v>
                </c:pt>
                <c:pt idx="3">
                  <c:v>121.28493</c:v>
                </c:pt>
                <c:pt idx="4">
                  <c:v>120.9892</c:v>
                </c:pt>
                <c:pt idx="5">
                  <c:v>120.7775</c:v>
                </c:pt>
                <c:pt idx="6">
                  <c:v>120.56625</c:v>
                </c:pt>
                <c:pt idx="7">
                  <c:v>120.33208999999999</c:v>
                </c:pt>
                <c:pt idx="8">
                  <c:v>120.18505</c:v>
                </c:pt>
                <c:pt idx="9">
                  <c:v>120.04765</c:v>
                </c:pt>
                <c:pt idx="10">
                  <c:v>119.90112000000001</c:v>
                </c:pt>
                <c:pt idx="11">
                  <c:v>119.77412</c:v>
                </c:pt>
                <c:pt idx="12">
                  <c:v>119.69929999999999</c:v>
                </c:pt>
                <c:pt idx="13">
                  <c:v>119.60963</c:v>
                </c:pt>
                <c:pt idx="14">
                  <c:v>119.56242</c:v>
                </c:pt>
                <c:pt idx="15">
                  <c:v>119.42328999999999</c:v>
                </c:pt>
                <c:pt idx="16">
                  <c:v>119.36949</c:v>
                </c:pt>
                <c:pt idx="17">
                  <c:v>119.34934</c:v>
                </c:pt>
                <c:pt idx="18">
                  <c:v>119.2664</c:v>
                </c:pt>
                <c:pt idx="19">
                  <c:v>119.26523</c:v>
                </c:pt>
                <c:pt idx="20">
                  <c:v>119.1664</c:v>
                </c:pt>
                <c:pt idx="21">
                  <c:v>119.161</c:v>
                </c:pt>
                <c:pt idx="22">
                  <c:v>119.11156</c:v>
                </c:pt>
                <c:pt idx="23">
                  <c:v>119.09913</c:v>
                </c:pt>
                <c:pt idx="24">
                  <c:v>119.06816999999999</c:v>
                </c:pt>
                <c:pt idx="25">
                  <c:v>119.01591999999999</c:v>
                </c:pt>
                <c:pt idx="26">
                  <c:v>119.01366</c:v>
                </c:pt>
                <c:pt idx="27">
                  <c:v>118.98434</c:v>
                </c:pt>
                <c:pt idx="28">
                  <c:v>118.91373</c:v>
                </c:pt>
                <c:pt idx="29">
                  <c:v>118.97474</c:v>
                </c:pt>
                <c:pt idx="30">
                  <c:v>118.95440000000001</c:v>
                </c:pt>
                <c:pt idx="31">
                  <c:v>118.94589999999999</c:v>
                </c:pt>
                <c:pt idx="32">
                  <c:v>118.92650999999999</c:v>
                </c:pt>
                <c:pt idx="33">
                  <c:v>118.92104999999999</c:v>
                </c:pt>
                <c:pt idx="34">
                  <c:v>118.90934</c:v>
                </c:pt>
                <c:pt idx="35">
                  <c:v>118.91073</c:v>
                </c:pt>
                <c:pt idx="36">
                  <c:v>118.91888</c:v>
                </c:pt>
                <c:pt idx="37">
                  <c:v>118.86179</c:v>
                </c:pt>
                <c:pt idx="38">
                  <c:v>118.8541</c:v>
                </c:pt>
                <c:pt idx="39">
                  <c:v>118.88591</c:v>
                </c:pt>
                <c:pt idx="40">
                  <c:v>118.87101</c:v>
                </c:pt>
                <c:pt idx="41">
                  <c:v>118.8326</c:v>
                </c:pt>
                <c:pt idx="42">
                  <c:v>118.83122</c:v>
                </c:pt>
                <c:pt idx="43">
                  <c:v>118.82732</c:v>
                </c:pt>
                <c:pt idx="44">
                  <c:v>118.81738</c:v>
                </c:pt>
                <c:pt idx="45">
                  <c:v>118.78516</c:v>
                </c:pt>
                <c:pt idx="46">
                  <c:v>118.78552000000001</c:v>
                </c:pt>
                <c:pt idx="47">
                  <c:v>118.77576000000001</c:v>
                </c:pt>
                <c:pt idx="48">
                  <c:v>118.77557</c:v>
                </c:pt>
                <c:pt idx="49">
                  <c:v>118.79392</c:v>
                </c:pt>
                <c:pt idx="50">
                  <c:v>118.78519</c:v>
                </c:pt>
                <c:pt idx="51">
                  <c:v>118.78664999999999</c:v>
                </c:pt>
                <c:pt idx="52">
                  <c:v>118.76327999999999</c:v>
                </c:pt>
                <c:pt idx="53">
                  <c:v>118.72687999999999</c:v>
                </c:pt>
                <c:pt idx="54">
                  <c:v>118.71583</c:v>
                </c:pt>
                <c:pt idx="55">
                  <c:v>118.73811000000001</c:v>
                </c:pt>
                <c:pt idx="56">
                  <c:v>118.73565000000001</c:v>
                </c:pt>
                <c:pt idx="57">
                  <c:v>118.74679999999999</c:v>
                </c:pt>
                <c:pt idx="58">
                  <c:v>118.77732</c:v>
                </c:pt>
                <c:pt idx="59">
                  <c:v>118.797</c:v>
                </c:pt>
                <c:pt idx="60">
                  <c:v>118.79836</c:v>
                </c:pt>
                <c:pt idx="61">
                  <c:v>118.83217999999999</c:v>
                </c:pt>
                <c:pt idx="62">
                  <c:v>118.75285</c:v>
                </c:pt>
                <c:pt idx="63">
                  <c:v>118.79362</c:v>
                </c:pt>
                <c:pt idx="64">
                  <c:v>118.76045999999999</c:v>
                </c:pt>
                <c:pt idx="65">
                  <c:v>118.78644</c:v>
                </c:pt>
                <c:pt idx="66">
                  <c:v>118.73605999999999</c:v>
                </c:pt>
                <c:pt idx="67">
                  <c:v>118.78194999999999</c:v>
                </c:pt>
                <c:pt idx="68">
                  <c:v>118.8302</c:v>
                </c:pt>
                <c:pt idx="69">
                  <c:v>118.87791</c:v>
                </c:pt>
                <c:pt idx="70">
                  <c:v>118.83221</c:v>
                </c:pt>
                <c:pt idx="71">
                  <c:v>118.8344</c:v>
                </c:pt>
                <c:pt idx="72">
                  <c:v>118.8914</c:v>
                </c:pt>
                <c:pt idx="73">
                  <c:v>119.13760000000001</c:v>
                </c:pt>
                <c:pt idx="74">
                  <c:v>119.59393</c:v>
                </c:pt>
                <c:pt idx="75">
                  <c:v>120.15389999999999</c:v>
                </c:pt>
                <c:pt idx="76">
                  <c:v>120.59426999999999</c:v>
                </c:pt>
                <c:pt idx="77">
                  <c:v>120.88561</c:v>
                </c:pt>
                <c:pt idx="78">
                  <c:v>121.06864</c:v>
                </c:pt>
                <c:pt idx="79">
                  <c:v>121.12967</c:v>
                </c:pt>
                <c:pt idx="80">
                  <c:v>121.15919</c:v>
                </c:pt>
                <c:pt idx="81">
                  <c:v>121.11873</c:v>
                </c:pt>
                <c:pt idx="82">
                  <c:v>121.04537000000001</c:v>
                </c:pt>
                <c:pt idx="83">
                  <c:v>121.15841</c:v>
                </c:pt>
                <c:pt idx="84">
                  <c:v>121.41195</c:v>
                </c:pt>
                <c:pt idx="85">
                  <c:v>121.72607000000001</c:v>
                </c:pt>
                <c:pt idx="86">
                  <c:v>122.00726</c:v>
                </c:pt>
                <c:pt idx="87">
                  <c:v>122.31059</c:v>
                </c:pt>
                <c:pt idx="88">
                  <c:v>122.41991</c:v>
                </c:pt>
                <c:pt idx="89">
                  <c:v>122.32023</c:v>
                </c:pt>
                <c:pt idx="90">
                  <c:v>122.11709</c:v>
                </c:pt>
                <c:pt idx="91">
                  <c:v>121.88663</c:v>
                </c:pt>
                <c:pt idx="92">
                  <c:v>121.57839</c:v>
                </c:pt>
                <c:pt idx="93">
                  <c:v>121.26262</c:v>
                </c:pt>
                <c:pt idx="94">
                  <c:v>120.96294</c:v>
                </c:pt>
                <c:pt idx="95">
                  <c:v>120.68433</c:v>
                </c:pt>
                <c:pt idx="96">
                  <c:v>120.39837</c:v>
                </c:pt>
                <c:pt idx="97">
                  <c:v>120.17856999999999</c:v>
                </c:pt>
                <c:pt idx="98">
                  <c:v>119.95945</c:v>
                </c:pt>
                <c:pt idx="99">
                  <c:v>119.76143</c:v>
                </c:pt>
                <c:pt idx="100">
                  <c:v>119.61203999999999</c:v>
                </c:pt>
                <c:pt idx="101">
                  <c:v>119.49171</c:v>
                </c:pt>
                <c:pt idx="102">
                  <c:v>119.36493</c:v>
                </c:pt>
                <c:pt idx="103">
                  <c:v>119.30068</c:v>
                </c:pt>
                <c:pt idx="104">
                  <c:v>119.23090000000001</c:v>
                </c:pt>
                <c:pt idx="105">
                  <c:v>119.16215</c:v>
                </c:pt>
                <c:pt idx="106">
                  <c:v>119.14267</c:v>
                </c:pt>
                <c:pt idx="107">
                  <c:v>119.03397</c:v>
                </c:pt>
                <c:pt idx="108">
                  <c:v>118.99387</c:v>
                </c:pt>
                <c:pt idx="109">
                  <c:v>118.97105000000001</c:v>
                </c:pt>
                <c:pt idx="110">
                  <c:v>118.89075</c:v>
                </c:pt>
                <c:pt idx="111">
                  <c:v>118.88777</c:v>
                </c:pt>
                <c:pt idx="112">
                  <c:v>118.85699</c:v>
                </c:pt>
                <c:pt idx="113">
                  <c:v>118.83345</c:v>
                </c:pt>
                <c:pt idx="114">
                  <c:v>118.85226</c:v>
                </c:pt>
                <c:pt idx="115">
                  <c:v>118.75636</c:v>
                </c:pt>
                <c:pt idx="116">
                  <c:v>118.75960000000001</c:v>
                </c:pt>
                <c:pt idx="117">
                  <c:v>118.73914000000001</c:v>
                </c:pt>
                <c:pt idx="118">
                  <c:v>118.69682</c:v>
                </c:pt>
                <c:pt idx="119">
                  <c:v>118.6717</c:v>
                </c:pt>
                <c:pt idx="120">
                  <c:v>118.66409</c:v>
                </c:pt>
                <c:pt idx="121">
                  <c:v>118.65380999999999</c:v>
                </c:pt>
                <c:pt idx="122">
                  <c:v>118.61004</c:v>
                </c:pt>
                <c:pt idx="123">
                  <c:v>118.6328</c:v>
                </c:pt>
                <c:pt idx="124">
                  <c:v>118.60168</c:v>
                </c:pt>
                <c:pt idx="125">
                  <c:v>118.59789000000001</c:v>
                </c:pt>
                <c:pt idx="126">
                  <c:v>118.61205</c:v>
                </c:pt>
                <c:pt idx="127">
                  <c:v>118.62376999999999</c:v>
                </c:pt>
                <c:pt idx="128">
                  <c:v>118.5951</c:v>
                </c:pt>
                <c:pt idx="129">
                  <c:v>118.62544</c:v>
                </c:pt>
                <c:pt idx="130">
                  <c:v>118.68058000000001</c:v>
                </c:pt>
                <c:pt idx="131">
                  <c:v>118.77072</c:v>
                </c:pt>
                <c:pt idx="132">
                  <c:v>118.87026</c:v>
                </c:pt>
                <c:pt idx="133">
                  <c:v>119.02432</c:v>
                </c:pt>
                <c:pt idx="134">
                  <c:v>119.28449999999999</c:v>
                </c:pt>
                <c:pt idx="135">
                  <c:v>119.66871999999999</c:v>
                </c:pt>
                <c:pt idx="136">
                  <c:v>120.08466</c:v>
                </c:pt>
                <c:pt idx="137">
                  <c:v>120.5698</c:v>
                </c:pt>
                <c:pt idx="138">
                  <c:v>121.06313</c:v>
                </c:pt>
                <c:pt idx="139">
                  <c:v>121.57461000000001</c:v>
                </c:pt>
                <c:pt idx="140">
                  <c:v>122.01868</c:v>
                </c:pt>
                <c:pt idx="141">
                  <c:v>122.27213</c:v>
                </c:pt>
                <c:pt idx="142">
                  <c:v>122.30538</c:v>
                </c:pt>
                <c:pt idx="143">
                  <c:v>122.25071</c:v>
                </c:pt>
                <c:pt idx="144">
                  <c:v>122.04082</c:v>
                </c:pt>
                <c:pt idx="145">
                  <c:v>121.79163</c:v>
                </c:pt>
                <c:pt idx="146">
                  <c:v>121.51012</c:v>
                </c:pt>
                <c:pt idx="147">
                  <c:v>121.25445999999999</c:v>
                </c:pt>
                <c:pt idx="148">
                  <c:v>121.02549999999999</c:v>
                </c:pt>
                <c:pt idx="149">
                  <c:v>120.79053</c:v>
                </c:pt>
                <c:pt idx="150">
                  <c:v>120.54228000000001</c:v>
                </c:pt>
                <c:pt idx="151">
                  <c:v>120.34520999999999</c:v>
                </c:pt>
                <c:pt idx="152">
                  <c:v>120.14431</c:v>
                </c:pt>
                <c:pt idx="153">
                  <c:v>119.98614000000001</c:v>
                </c:pt>
                <c:pt idx="154">
                  <c:v>119.8232</c:v>
                </c:pt>
                <c:pt idx="155">
                  <c:v>119.66766</c:v>
                </c:pt>
                <c:pt idx="156">
                  <c:v>119.56247999999999</c:v>
                </c:pt>
                <c:pt idx="157">
                  <c:v>119.45446</c:v>
                </c:pt>
                <c:pt idx="158">
                  <c:v>119.32207</c:v>
                </c:pt>
                <c:pt idx="159">
                  <c:v>119.25502</c:v>
                </c:pt>
                <c:pt idx="160">
                  <c:v>119.26045999999999</c:v>
                </c:pt>
                <c:pt idx="161">
                  <c:v>119.19479</c:v>
                </c:pt>
                <c:pt idx="162">
                  <c:v>119.09972</c:v>
                </c:pt>
                <c:pt idx="163">
                  <c:v>119.11967</c:v>
                </c:pt>
                <c:pt idx="164">
                  <c:v>119.13612000000001</c:v>
                </c:pt>
                <c:pt idx="165">
                  <c:v>119.11297</c:v>
                </c:pt>
                <c:pt idx="166">
                  <c:v>119.09518</c:v>
                </c:pt>
                <c:pt idx="167">
                  <c:v>119.06113000000001</c:v>
                </c:pt>
                <c:pt idx="168">
                  <c:v>119.06144999999999</c:v>
                </c:pt>
                <c:pt idx="169">
                  <c:v>119.0478</c:v>
                </c:pt>
                <c:pt idx="170">
                  <c:v>118.98717000000001</c:v>
                </c:pt>
                <c:pt idx="171">
                  <c:v>118.97784</c:v>
                </c:pt>
                <c:pt idx="172">
                  <c:v>118.94221</c:v>
                </c:pt>
                <c:pt idx="173">
                  <c:v>118.91193</c:v>
                </c:pt>
                <c:pt idx="174">
                  <c:v>118.86914</c:v>
                </c:pt>
                <c:pt idx="175">
                  <c:v>118.84824999999999</c:v>
                </c:pt>
                <c:pt idx="176">
                  <c:v>118.82062999999999</c:v>
                </c:pt>
                <c:pt idx="177">
                  <c:v>118.75964</c:v>
                </c:pt>
                <c:pt idx="178">
                  <c:v>118.74639999999999</c:v>
                </c:pt>
                <c:pt idx="179">
                  <c:v>118.67755</c:v>
                </c:pt>
                <c:pt idx="180">
                  <c:v>118.68882000000001</c:v>
                </c:pt>
                <c:pt idx="181">
                  <c:v>118.64499000000001</c:v>
                </c:pt>
                <c:pt idx="182">
                  <c:v>118.65778</c:v>
                </c:pt>
                <c:pt idx="183">
                  <c:v>118.63731</c:v>
                </c:pt>
                <c:pt idx="184">
                  <c:v>118.62408000000001</c:v>
                </c:pt>
                <c:pt idx="185">
                  <c:v>118.59589</c:v>
                </c:pt>
                <c:pt idx="186">
                  <c:v>118.59312</c:v>
                </c:pt>
                <c:pt idx="187">
                  <c:v>118.55824</c:v>
                </c:pt>
                <c:pt idx="188">
                  <c:v>118.55136</c:v>
                </c:pt>
                <c:pt idx="189">
                  <c:v>118.56672</c:v>
                </c:pt>
                <c:pt idx="190">
                  <c:v>118.5351</c:v>
                </c:pt>
                <c:pt idx="191">
                  <c:v>118.50223</c:v>
                </c:pt>
                <c:pt idx="192">
                  <c:v>118.51430999999999</c:v>
                </c:pt>
                <c:pt idx="193">
                  <c:v>118.55945</c:v>
                </c:pt>
                <c:pt idx="194">
                  <c:v>118.47387999999999</c:v>
                </c:pt>
                <c:pt idx="195">
                  <c:v>118.52382</c:v>
                </c:pt>
                <c:pt idx="196">
                  <c:v>118.47882</c:v>
                </c:pt>
                <c:pt idx="197">
                  <c:v>118.50739</c:v>
                </c:pt>
                <c:pt idx="198">
                  <c:v>118.4983</c:v>
                </c:pt>
                <c:pt idx="199">
                  <c:v>118.47357</c:v>
                </c:pt>
                <c:pt idx="200">
                  <c:v>118.47507</c:v>
                </c:pt>
                <c:pt idx="201">
                  <c:v>118.47799999999999</c:v>
                </c:pt>
                <c:pt idx="202">
                  <c:v>118.45829000000001</c:v>
                </c:pt>
                <c:pt idx="203">
                  <c:v>118.47145</c:v>
                </c:pt>
                <c:pt idx="204">
                  <c:v>118.46074</c:v>
                </c:pt>
                <c:pt idx="205">
                  <c:v>118.45419</c:v>
                </c:pt>
                <c:pt idx="206">
                  <c:v>118.47274</c:v>
                </c:pt>
                <c:pt idx="207">
                  <c:v>118.49791</c:v>
                </c:pt>
                <c:pt idx="208">
                  <c:v>118.44907000000001</c:v>
                </c:pt>
                <c:pt idx="209">
                  <c:v>118.49328</c:v>
                </c:pt>
                <c:pt idx="210">
                  <c:v>118.55618</c:v>
                </c:pt>
                <c:pt idx="211">
                  <c:v>118.60149</c:v>
                </c:pt>
                <c:pt idx="212">
                  <c:v>118.64773</c:v>
                </c:pt>
                <c:pt idx="213">
                  <c:v>118.72469</c:v>
                </c:pt>
                <c:pt idx="214">
                  <c:v>118.85321</c:v>
                </c:pt>
                <c:pt idx="215">
                  <c:v>118.98591999999999</c:v>
                </c:pt>
                <c:pt idx="216">
                  <c:v>119.1369</c:v>
                </c:pt>
                <c:pt idx="217">
                  <c:v>119.27073</c:v>
                </c:pt>
                <c:pt idx="218">
                  <c:v>119.43181</c:v>
                </c:pt>
                <c:pt idx="219">
                  <c:v>119.56432</c:v>
                </c:pt>
                <c:pt idx="220">
                  <c:v>119.65264000000001</c:v>
                </c:pt>
                <c:pt idx="221">
                  <c:v>119.75712</c:v>
                </c:pt>
                <c:pt idx="222">
                  <c:v>119.81984</c:v>
                </c:pt>
                <c:pt idx="223">
                  <c:v>119.82906</c:v>
                </c:pt>
                <c:pt idx="224">
                  <c:v>119.86086</c:v>
                </c:pt>
                <c:pt idx="225">
                  <c:v>119.85545</c:v>
                </c:pt>
                <c:pt idx="226">
                  <c:v>119.82738000000001</c:v>
                </c:pt>
                <c:pt idx="227">
                  <c:v>119.79337</c:v>
                </c:pt>
                <c:pt idx="228">
                  <c:v>119.72633999999999</c:v>
                </c:pt>
                <c:pt idx="229">
                  <c:v>119.70229</c:v>
                </c:pt>
                <c:pt idx="230">
                  <c:v>119.67458000000001</c:v>
                </c:pt>
                <c:pt idx="231">
                  <c:v>119.65205</c:v>
                </c:pt>
                <c:pt idx="232">
                  <c:v>119.61628</c:v>
                </c:pt>
                <c:pt idx="233">
                  <c:v>119.60635000000001</c:v>
                </c:pt>
                <c:pt idx="234">
                  <c:v>119.58069</c:v>
                </c:pt>
                <c:pt idx="235">
                  <c:v>119.62674</c:v>
                </c:pt>
                <c:pt idx="236">
                  <c:v>119.63427</c:v>
                </c:pt>
                <c:pt idx="237">
                  <c:v>119.65107</c:v>
                </c:pt>
                <c:pt idx="238">
                  <c:v>119.69188</c:v>
                </c:pt>
                <c:pt idx="239">
                  <c:v>119.72398</c:v>
                </c:pt>
                <c:pt idx="240">
                  <c:v>119.75005</c:v>
                </c:pt>
                <c:pt idx="241">
                  <c:v>119.69244</c:v>
                </c:pt>
                <c:pt idx="242">
                  <c:v>119.70876</c:v>
                </c:pt>
                <c:pt idx="243">
                  <c:v>119.70456</c:v>
                </c:pt>
                <c:pt idx="244">
                  <c:v>119.64452</c:v>
                </c:pt>
                <c:pt idx="245">
                  <c:v>119.62027999999999</c:v>
                </c:pt>
                <c:pt idx="246">
                  <c:v>119.58628</c:v>
                </c:pt>
                <c:pt idx="247">
                  <c:v>119.57732</c:v>
                </c:pt>
                <c:pt idx="248">
                  <c:v>119.51585</c:v>
                </c:pt>
                <c:pt idx="249">
                  <c:v>119.49668</c:v>
                </c:pt>
                <c:pt idx="250">
                  <c:v>119.46290999999999</c:v>
                </c:pt>
                <c:pt idx="251">
                  <c:v>119.53327</c:v>
                </c:pt>
                <c:pt idx="252">
                  <c:v>119.64514</c:v>
                </c:pt>
                <c:pt idx="253">
                  <c:v>119.87154</c:v>
                </c:pt>
                <c:pt idx="254">
                  <c:v>120.1161</c:v>
                </c:pt>
                <c:pt idx="255">
                  <c:v>120.55901</c:v>
                </c:pt>
                <c:pt idx="256">
                  <c:v>121.05083999999999</c:v>
                </c:pt>
                <c:pt idx="257">
                  <c:v>121.52861</c:v>
                </c:pt>
                <c:pt idx="258">
                  <c:v>121.9032</c:v>
                </c:pt>
                <c:pt idx="259">
                  <c:v>122.25948</c:v>
                </c:pt>
                <c:pt idx="260">
                  <c:v>122.42699</c:v>
                </c:pt>
                <c:pt idx="261">
                  <c:v>122.43268999999999</c:v>
                </c:pt>
                <c:pt idx="262">
                  <c:v>122.2556</c:v>
                </c:pt>
                <c:pt idx="263">
                  <c:v>122.00546</c:v>
                </c:pt>
                <c:pt idx="264">
                  <c:v>121.68349000000001</c:v>
                </c:pt>
                <c:pt idx="265">
                  <c:v>121.3015</c:v>
                </c:pt>
                <c:pt idx="266">
                  <c:v>120.96981</c:v>
                </c:pt>
                <c:pt idx="267">
                  <c:v>120.6846</c:v>
                </c:pt>
                <c:pt idx="268">
                  <c:v>120.39116</c:v>
                </c:pt>
                <c:pt idx="269">
                  <c:v>120.17574</c:v>
                </c:pt>
                <c:pt idx="270">
                  <c:v>119.99571</c:v>
                </c:pt>
                <c:pt idx="271">
                  <c:v>119.83924</c:v>
                </c:pt>
                <c:pt idx="272">
                  <c:v>119.72942</c:v>
                </c:pt>
                <c:pt idx="273">
                  <c:v>119.66500000000001</c:v>
                </c:pt>
                <c:pt idx="274">
                  <c:v>119.60127</c:v>
                </c:pt>
                <c:pt idx="275">
                  <c:v>119.51898</c:v>
                </c:pt>
                <c:pt idx="276">
                  <c:v>119.49413</c:v>
                </c:pt>
                <c:pt idx="277">
                  <c:v>119.44625000000001</c:v>
                </c:pt>
                <c:pt idx="278">
                  <c:v>119.40649000000001</c:v>
                </c:pt>
                <c:pt idx="279">
                  <c:v>119.36404</c:v>
                </c:pt>
                <c:pt idx="280">
                  <c:v>119.29198</c:v>
                </c:pt>
                <c:pt idx="281">
                  <c:v>119.25302000000001</c:v>
                </c:pt>
                <c:pt idx="282">
                  <c:v>119.19547</c:v>
                </c:pt>
                <c:pt idx="283">
                  <c:v>119.11732000000001</c:v>
                </c:pt>
                <c:pt idx="284">
                  <c:v>119.04752999999999</c:v>
                </c:pt>
                <c:pt idx="285">
                  <c:v>119.00181000000001</c:v>
                </c:pt>
                <c:pt idx="286">
                  <c:v>118.94708</c:v>
                </c:pt>
                <c:pt idx="287">
                  <c:v>118.89361</c:v>
                </c:pt>
                <c:pt idx="288">
                  <c:v>118.86277</c:v>
                </c:pt>
                <c:pt idx="289">
                  <c:v>118.85532000000001</c:v>
                </c:pt>
                <c:pt idx="290">
                  <c:v>118.80083999999999</c:v>
                </c:pt>
                <c:pt idx="291">
                  <c:v>118.77132</c:v>
                </c:pt>
                <c:pt idx="292">
                  <c:v>118.78440999999999</c:v>
                </c:pt>
                <c:pt idx="293">
                  <c:v>118.73743</c:v>
                </c:pt>
                <c:pt idx="294">
                  <c:v>118.70350000000001</c:v>
                </c:pt>
                <c:pt idx="295">
                  <c:v>118.70429</c:v>
                </c:pt>
                <c:pt idx="296">
                  <c:v>118.6427</c:v>
                </c:pt>
                <c:pt idx="297">
                  <c:v>118.69495000000001</c:v>
                </c:pt>
                <c:pt idx="298">
                  <c:v>118.63779</c:v>
                </c:pt>
                <c:pt idx="299">
                  <c:v>118.65125</c:v>
                </c:pt>
                <c:pt idx="300">
                  <c:v>118.62492</c:v>
                </c:pt>
                <c:pt idx="301">
                  <c:v>118.66767</c:v>
                </c:pt>
                <c:pt idx="302">
                  <c:v>118.62389</c:v>
                </c:pt>
                <c:pt idx="303">
                  <c:v>118.60794</c:v>
                </c:pt>
                <c:pt idx="304">
                  <c:v>118.59692</c:v>
                </c:pt>
                <c:pt idx="305">
                  <c:v>118.63256</c:v>
                </c:pt>
                <c:pt idx="306">
                  <c:v>118.59689</c:v>
                </c:pt>
                <c:pt idx="307">
                  <c:v>118.60969</c:v>
                </c:pt>
                <c:pt idx="308">
                  <c:v>118.58788</c:v>
                </c:pt>
                <c:pt idx="309">
                  <c:v>118.59627999999999</c:v>
                </c:pt>
                <c:pt idx="310">
                  <c:v>118.62173</c:v>
                </c:pt>
                <c:pt idx="311">
                  <c:v>118.59835</c:v>
                </c:pt>
                <c:pt idx="312">
                  <c:v>118.60675999999999</c:v>
                </c:pt>
                <c:pt idx="313">
                  <c:v>118.59428</c:v>
                </c:pt>
                <c:pt idx="314">
                  <c:v>118.63809000000001</c:v>
                </c:pt>
                <c:pt idx="315">
                  <c:v>118.58327</c:v>
                </c:pt>
                <c:pt idx="316">
                  <c:v>118.60543</c:v>
                </c:pt>
                <c:pt idx="317">
                  <c:v>118.56599</c:v>
                </c:pt>
                <c:pt idx="318">
                  <c:v>118.56853</c:v>
                </c:pt>
                <c:pt idx="319">
                  <c:v>118.56501</c:v>
                </c:pt>
                <c:pt idx="320">
                  <c:v>118.57095</c:v>
                </c:pt>
                <c:pt idx="321">
                  <c:v>118.53740000000001</c:v>
                </c:pt>
                <c:pt idx="322">
                  <c:v>118.59605999999999</c:v>
                </c:pt>
                <c:pt idx="323">
                  <c:v>118.58197</c:v>
                </c:pt>
                <c:pt idx="324">
                  <c:v>118.56549</c:v>
                </c:pt>
                <c:pt idx="325">
                  <c:v>118.54968</c:v>
                </c:pt>
                <c:pt idx="326">
                  <c:v>118.56956</c:v>
                </c:pt>
                <c:pt idx="327">
                  <c:v>118.56985</c:v>
                </c:pt>
                <c:pt idx="328">
                  <c:v>118.56596</c:v>
                </c:pt>
                <c:pt idx="329">
                  <c:v>118.52574</c:v>
                </c:pt>
                <c:pt idx="330">
                  <c:v>118.55517999999999</c:v>
                </c:pt>
                <c:pt idx="331">
                  <c:v>118.51854</c:v>
                </c:pt>
                <c:pt idx="332">
                  <c:v>118.53779</c:v>
                </c:pt>
                <c:pt idx="333">
                  <c:v>118.56619000000001</c:v>
                </c:pt>
                <c:pt idx="334">
                  <c:v>118.49733000000001</c:v>
                </c:pt>
                <c:pt idx="335">
                  <c:v>118.56688</c:v>
                </c:pt>
                <c:pt idx="336">
                  <c:v>118.55412</c:v>
                </c:pt>
                <c:pt idx="337">
                  <c:v>118.56519</c:v>
                </c:pt>
                <c:pt idx="338">
                  <c:v>118.49454</c:v>
                </c:pt>
                <c:pt idx="339">
                  <c:v>118.53973000000001</c:v>
                </c:pt>
                <c:pt idx="340">
                  <c:v>118.56313</c:v>
                </c:pt>
                <c:pt idx="341">
                  <c:v>118.57080999999999</c:v>
                </c:pt>
                <c:pt idx="342">
                  <c:v>118.50761</c:v>
                </c:pt>
                <c:pt idx="343">
                  <c:v>118.54436</c:v>
                </c:pt>
                <c:pt idx="344">
                  <c:v>118.52748</c:v>
                </c:pt>
                <c:pt idx="345">
                  <c:v>118.53954</c:v>
                </c:pt>
                <c:pt idx="346">
                  <c:v>118.53564</c:v>
                </c:pt>
                <c:pt idx="347">
                  <c:v>118.56086000000001</c:v>
                </c:pt>
                <c:pt idx="348">
                  <c:v>118.5575</c:v>
                </c:pt>
                <c:pt idx="349">
                  <c:v>118.58905</c:v>
                </c:pt>
                <c:pt idx="350">
                  <c:v>118.53967</c:v>
                </c:pt>
                <c:pt idx="351">
                  <c:v>118.53986</c:v>
                </c:pt>
                <c:pt idx="352">
                  <c:v>118.56518</c:v>
                </c:pt>
                <c:pt idx="353">
                  <c:v>118.5788</c:v>
                </c:pt>
                <c:pt idx="354">
                  <c:v>118.57349000000001</c:v>
                </c:pt>
                <c:pt idx="355">
                  <c:v>118.53677999999999</c:v>
                </c:pt>
                <c:pt idx="356">
                  <c:v>118.54183999999999</c:v>
                </c:pt>
                <c:pt idx="357">
                  <c:v>118.5446</c:v>
                </c:pt>
                <c:pt idx="358">
                  <c:v>118.54944</c:v>
                </c:pt>
                <c:pt idx="359">
                  <c:v>118.53431999999999</c:v>
                </c:pt>
                <c:pt idx="360">
                  <c:v>118.53616</c:v>
                </c:pt>
                <c:pt idx="361">
                  <c:v>118.55540999999999</c:v>
                </c:pt>
                <c:pt idx="362">
                  <c:v>118.49630999999999</c:v>
                </c:pt>
                <c:pt idx="363">
                  <c:v>118.53914</c:v>
                </c:pt>
                <c:pt idx="364">
                  <c:v>118.52717</c:v>
                </c:pt>
                <c:pt idx="365">
                  <c:v>118.54577999999999</c:v>
                </c:pt>
                <c:pt idx="366">
                  <c:v>118.49607</c:v>
                </c:pt>
                <c:pt idx="367">
                  <c:v>118.49596</c:v>
                </c:pt>
                <c:pt idx="368">
                  <c:v>118.51321</c:v>
                </c:pt>
                <c:pt idx="369">
                  <c:v>118.55558000000001</c:v>
                </c:pt>
                <c:pt idx="370">
                  <c:v>118.49378</c:v>
                </c:pt>
                <c:pt idx="371">
                  <c:v>118.52494</c:v>
                </c:pt>
                <c:pt idx="372">
                  <c:v>118.53476999999999</c:v>
                </c:pt>
                <c:pt idx="373">
                  <c:v>118.55754</c:v>
                </c:pt>
                <c:pt idx="374">
                  <c:v>118.54859999999999</c:v>
                </c:pt>
                <c:pt idx="375">
                  <c:v>118.53832</c:v>
                </c:pt>
                <c:pt idx="376">
                  <c:v>118.55292</c:v>
                </c:pt>
                <c:pt idx="377">
                  <c:v>118.55627</c:v>
                </c:pt>
                <c:pt idx="378">
                  <c:v>118.52043999999999</c:v>
                </c:pt>
                <c:pt idx="379">
                  <c:v>118.53645</c:v>
                </c:pt>
                <c:pt idx="380">
                  <c:v>118.54343</c:v>
                </c:pt>
                <c:pt idx="381">
                  <c:v>118.53439</c:v>
                </c:pt>
                <c:pt idx="382">
                  <c:v>118.5652</c:v>
                </c:pt>
                <c:pt idx="383">
                  <c:v>118.56365</c:v>
                </c:pt>
                <c:pt idx="384">
                  <c:v>118.55840999999999</c:v>
                </c:pt>
                <c:pt idx="385">
                  <c:v>118.56544</c:v>
                </c:pt>
                <c:pt idx="386">
                  <c:v>118.55305</c:v>
                </c:pt>
                <c:pt idx="387">
                  <c:v>118.56612</c:v>
                </c:pt>
                <c:pt idx="388">
                  <c:v>118.53751</c:v>
                </c:pt>
                <c:pt idx="389">
                  <c:v>118.59267</c:v>
                </c:pt>
                <c:pt idx="390">
                  <c:v>118.55432999999999</c:v>
                </c:pt>
                <c:pt idx="391">
                  <c:v>118.60666999999999</c:v>
                </c:pt>
                <c:pt idx="392">
                  <c:v>118.56433</c:v>
                </c:pt>
                <c:pt idx="393">
                  <c:v>118.60699</c:v>
                </c:pt>
                <c:pt idx="394">
                  <c:v>118.55383</c:v>
                </c:pt>
                <c:pt idx="395">
                  <c:v>118.55493</c:v>
                </c:pt>
                <c:pt idx="396">
                  <c:v>118.55894000000001</c:v>
                </c:pt>
                <c:pt idx="397">
                  <c:v>118.58118</c:v>
                </c:pt>
                <c:pt idx="398">
                  <c:v>118.56757</c:v>
                </c:pt>
                <c:pt idx="399">
                  <c:v>118.58067</c:v>
                </c:pt>
                <c:pt idx="400">
                  <c:v>118.57153</c:v>
                </c:pt>
                <c:pt idx="401">
                  <c:v>118.62796</c:v>
                </c:pt>
                <c:pt idx="402">
                  <c:v>118.52851</c:v>
                </c:pt>
                <c:pt idx="403">
                  <c:v>118.57805</c:v>
                </c:pt>
                <c:pt idx="404">
                  <c:v>118.55275</c:v>
                </c:pt>
                <c:pt idx="405">
                  <c:v>118.56773</c:v>
                </c:pt>
                <c:pt idx="406">
                  <c:v>118.55356999999999</c:v>
                </c:pt>
                <c:pt idx="407">
                  <c:v>118.55135</c:v>
                </c:pt>
                <c:pt idx="408">
                  <c:v>118.55898000000001</c:v>
                </c:pt>
                <c:pt idx="409">
                  <c:v>118.54216</c:v>
                </c:pt>
                <c:pt idx="410">
                  <c:v>118.57813</c:v>
                </c:pt>
                <c:pt idx="411">
                  <c:v>118.57382</c:v>
                </c:pt>
                <c:pt idx="412">
                  <c:v>118.53745000000001</c:v>
                </c:pt>
                <c:pt idx="413">
                  <c:v>118.52634</c:v>
                </c:pt>
                <c:pt idx="414">
                  <c:v>118.54555999999999</c:v>
                </c:pt>
                <c:pt idx="415">
                  <c:v>118.56223</c:v>
                </c:pt>
                <c:pt idx="416">
                  <c:v>118.52069</c:v>
                </c:pt>
                <c:pt idx="417">
                  <c:v>118.52769000000001</c:v>
                </c:pt>
                <c:pt idx="418">
                  <c:v>118.57717</c:v>
                </c:pt>
                <c:pt idx="419">
                  <c:v>118.56704999999999</c:v>
                </c:pt>
                <c:pt idx="420">
                  <c:v>118.56009</c:v>
                </c:pt>
                <c:pt idx="421">
                  <c:v>118.53019999999999</c:v>
                </c:pt>
                <c:pt idx="422">
                  <c:v>118.55303000000001</c:v>
                </c:pt>
                <c:pt idx="423">
                  <c:v>118.5604</c:v>
                </c:pt>
                <c:pt idx="424">
                  <c:v>118.58099</c:v>
                </c:pt>
                <c:pt idx="425">
                  <c:v>118.56223</c:v>
                </c:pt>
                <c:pt idx="426">
                  <c:v>118.52889</c:v>
                </c:pt>
                <c:pt idx="427">
                  <c:v>118.55218000000001</c:v>
                </c:pt>
                <c:pt idx="428">
                  <c:v>118.5723</c:v>
                </c:pt>
                <c:pt idx="429">
                  <c:v>118.53951000000001</c:v>
                </c:pt>
                <c:pt idx="430">
                  <c:v>118.50333000000001</c:v>
                </c:pt>
                <c:pt idx="431">
                  <c:v>118.54983</c:v>
                </c:pt>
                <c:pt idx="432">
                  <c:v>118.52585999999999</c:v>
                </c:pt>
                <c:pt idx="433">
                  <c:v>118.57916</c:v>
                </c:pt>
                <c:pt idx="434">
                  <c:v>118.49478000000001</c:v>
                </c:pt>
                <c:pt idx="435">
                  <c:v>118.53682999999999</c:v>
                </c:pt>
                <c:pt idx="436">
                  <c:v>118.53901999999999</c:v>
                </c:pt>
                <c:pt idx="437">
                  <c:v>118.57335</c:v>
                </c:pt>
                <c:pt idx="438">
                  <c:v>118.54691</c:v>
                </c:pt>
                <c:pt idx="439">
                  <c:v>118.55415000000001</c:v>
                </c:pt>
                <c:pt idx="440">
                  <c:v>118.53925</c:v>
                </c:pt>
                <c:pt idx="441">
                  <c:v>118.54254</c:v>
                </c:pt>
                <c:pt idx="442">
                  <c:v>118.54882000000001</c:v>
                </c:pt>
                <c:pt idx="443">
                  <c:v>118.54539</c:v>
                </c:pt>
                <c:pt idx="444">
                  <c:v>118.55383999999999</c:v>
                </c:pt>
                <c:pt idx="445">
                  <c:v>118.55262</c:v>
                </c:pt>
                <c:pt idx="446">
                  <c:v>118.55302</c:v>
                </c:pt>
                <c:pt idx="447">
                  <c:v>118.57939</c:v>
                </c:pt>
                <c:pt idx="448">
                  <c:v>118.54422</c:v>
                </c:pt>
                <c:pt idx="449">
                  <c:v>118.55457</c:v>
                </c:pt>
                <c:pt idx="450">
                  <c:v>118.55676</c:v>
                </c:pt>
                <c:pt idx="451">
                  <c:v>118.57507</c:v>
                </c:pt>
                <c:pt idx="452">
                  <c:v>118.59099999999999</c:v>
                </c:pt>
                <c:pt idx="453">
                  <c:v>118.59707</c:v>
                </c:pt>
                <c:pt idx="454">
                  <c:v>118.63160999999999</c:v>
                </c:pt>
                <c:pt idx="455">
                  <c:v>118.61381</c:v>
                </c:pt>
                <c:pt idx="456">
                  <c:v>118.6386</c:v>
                </c:pt>
                <c:pt idx="457">
                  <c:v>118.64069000000001</c:v>
                </c:pt>
                <c:pt idx="458">
                  <c:v>118.63718</c:v>
                </c:pt>
                <c:pt idx="459">
                  <c:v>118.62933</c:v>
                </c:pt>
                <c:pt idx="460">
                  <c:v>118.67274999999999</c:v>
                </c:pt>
                <c:pt idx="461">
                  <c:v>118.67898</c:v>
                </c:pt>
                <c:pt idx="462">
                  <c:v>118.61247</c:v>
                </c:pt>
                <c:pt idx="463">
                  <c:v>118.61920000000001</c:v>
                </c:pt>
                <c:pt idx="464">
                  <c:v>118.66646</c:v>
                </c:pt>
                <c:pt idx="465">
                  <c:v>118.65479999999999</c:v>
                </c:pt>
                <c:pt idx="466">
                  <c:v>118.57671999999999</c:v>
                </c:pt>
                <c:pt idx="467">
                  <c:v>118.61348</c:v>
                </c:pt>
                <c:pt idx="468">
                  <c:v>118.61194999999999</c:v>
                </c:pt>
                <c:pt idx="469">
                  <c:v>118.63395</c:v>
                </c:pt>
                <c:pt idx="470">
                  <c:v>118.59962</c:v>
                </c:pt>
                <c:pt idx="471">
                  <c:v>118.60704</c:v>
                </c:pt>
                <c:pt idx="472">
                  <c:v>118.59350000000001</c:v>
                </c:pt>
                <c:pt idx="473">
                  <c:v>118.61301</c:v>
                </c:pt>
                <c:pt idx="474">
                  <c:v>118.61602999999999</c:v>
                </c:pt>
                <c:pt idx="475">
                  <c:v>118.59465</c:v>
                </c:pt>
                <c:pt idx="476">
                  <c:v>118.58835999999999</c:v>
                </c:pt>
                <c:pt idx="477">
                  <c:v>118.62886</c:v>
                </c:pt>
                <c:pt idx="478">
                  <c:v>118.60175</c:v>
                </c:pt>
                <c:pt idx="479">
                  <c:v>118.62689</c:v>
                </c:pt>
                <c:pt idx="480">
                  <c:v>118.66692</c:v>
                </c:pt>
                <c:pt idx="481">
                  <c:v>118.6707</c:v>
                </c:pt>
                <c:pt idx="482">
                  <c:v>118.68709</c:v>
                </c:pt>
                <c:pt idx="483">
                  <c:v>118.69262999999999</c:v>
                </c:pt>
                <c:pt idx="484">
                  <c:v>118.68129</c:v>
                </c:pt>
                <c:pt idx="485">
                  <c:v>118.74265</c:v>
                </c:pt>
                <c:pt idx="486">
                  <c:v>118.72854</c:v>
                </c:pt>
                <c:pt idx="487">
                  <c:v>118.71411999999999</c:v>
                </c:pt>
                <c:pt idx="488">
                  <c:v>118.71553</c:v>
                </c:pt>
                <c:pt idx="489">
                  <c:v>118.74773</c:v>
                </c:pt>
                <c:pt idx="490">
                  <c:v>118.709</c:v>
                </c:pt>
                <c:pt idx="491">
                  <c:v>118.73943</c:v>
                </c:pt>
                <c:pt idx="492">
                  <c:v>118.74348000000001</c:v>
                </c:pt>
                <c:pt idx="493">
                  <c:v>118.74758</c:v>
                </c:pt>
                <c:pt idx="494">
                  <c:v>118.71729999999999</c:v>
                </c:pt>
                <c:pt idx="495">
                  <c:v>118.71321</c:v>
                </c:pt>
                <c:pt idx="496">
                  <c:v>118.68799</c:v>
                </c:pt>
                <c:pt idx="497">
                  <c:v>118.70326</c:v>
                </c:pt>
                <c:pt idx="498">
                  <c:v>118.67197</c:v>
                </c:pt>
                <c:pt idx="499">
                  <c:v>118.6824</c:v>
                </c:pt>
                <c:pt idx="500">
                  <c:v>118.68873000000001</c:v>
                </c:pt>
                <c:pt idx="501">
                  <c:v>118.67667</c:v>
                </c:pt>
                <c:pt idx="502">
                  <c:v>118.62599</c:v>
                </c:pt>
                <c:pt idx="503">
                  <c:v>118.67921</c:v>
                </c:pt>
                <c:pt idx="504">
                  <c:v>118.67259</c:v>
                </c:pt>
                <c:pt idx="505">
                  <c:v>118.66016</c:v>
                </c:pt>
                <c:pt idx="506">
                  <c:v>118.69190999999999</c:v>
                </c:pt>
                <c:pt idx="507">
                  <c:v>118.73193000000001</c:v>
                </c:pt>
                <c:pt idx="508">
                  <c:v>118.74215</c:v>
                </c:pt>
                <c:pt idx="509">
                  <c:v>118.78778</c:v>
                </c:pt>
                <c:pt idx="510">
                  <c:v>118.87913</c:v>
                </c:pt>
                <c:pt idx="511">
                  <c:v>118.99686</c:v>
                </c:pt>
                <c:pt idx="512">
                  <c:v>119.12724</c:v>
                </c:pt>
                <c:pt idx="513">
                  <c:v>119.35439</c:v>
                </c:pt>
                <c:pt idx="514">
                  <c:v>119.65006</c:v>
                </c:pt>
                <c:pt idx="515">
                  <c:v>119.99554000000001</c:v>
                </c:pt>
                <c:pt idx="516">
                  <c:v>120.43755</c:v>
                </c:pt>
                <c:pt idx="517">
                  <c:v>120.97924999999999</c:v>
                </c:pt>
                <c:pt idx="518">
                  <c:v>121.61673999999999</c:v>
                </c:pt>
                <c:pt idx="519">
                  <c:v>122.25317</c:v>
                </c:pt>
                <c:pt idx="520">
                  <c:v>122.99924</c:v>
                </c:pt>
                <c:pt idx="521">
                  <c:v>123.66882</c:v>
                </c:pt>
                <c:pt idx="522">
                  <c:v>124.37528</c:v>
                </c:pt>
                <c:pt idx="523">
                  <c:v>124.99983</c:v>
                </c:pt>
                <c:pt idx="524">
                  <c:v>125.51889</c:v>
                </c:pt>
                <c:pt idx="525">
                  <c:v>125.85724999999999</c:v>
                </c:pt>
                <c:pt idx="526">
                  <c:v>126.05398</c:v>
                </c:pt>
                <c:pt idx="527">
                  <c:v>126.17836</c:v>
                </c:pt>
                <c:pt idx="528">
                  <c:v>126.08157</c:v>
                </c:pt>
                <c:pt idx="529">
                  <c:v>125.87231</c:v>
                </c:pt>
                <c:pt idx="530">
                  <c:v>125.46381</c:v>
                </c:pt>
                <c:pt idx="531">
                  <c:v>125.05876000000001</c:v>
                </c:pt>
                <c:pt idx="532">
                  <c:v>124.56844</c:v>
                </c:pt>
                <c:pt idx="533">
                  <c:v>124.07642</c:v>
                </c:pt>
                <c:pt idx="534">
                  <c:v>123.47363</c:v>
                </c:pt>
                <c:pt idx="535">
                  <c:v>122.98436</c:v>
                </c:pt>
                <c:pt idx="536">
                  <c:v>122.50445000000001</c:v>
                </c:pt>
                <c:pt idx="537">
                  <c:v>122.02468</c:v>
                </c:pt>
                <c:pt idx="538">
                  <c:v>121.56820999999999</c:v>
                </c:pt>
                <c:pt idx="539">
                  <c:v>121.21127</c:v>
                </c:pt>
                <c:pt idx="540">
                  <c:v>120.88365</c:v>
                </c:pt>
                <c:pt idx="541">
                  <c:v>120.61932</c:v>
                </c:pt>
                <c:pt idx="542">
                  <c:v>120.34939</c:v>
                </c:pt>
                <c:pt idx="543">
                  <c:v>120.17006000000001</c:v>
                </c:pt>
                <c:pt idx="544">
                  <c:v>119.9714</c:v>
                </c:pt>
                <c:pt idx="545">
                  <c:v>119.79595</c:v>
                </c:pt>
                <c:pt idx="546">
                  <c:v>119.67412</c:v>
                </c:pt>
                <c:pt idx="547">
                  <c:v>119.59393</c:v>
                </c:pt>
                <c:pt idx="548">
                  <c:v>119.50819</c:v>
                </c:pt>
                <c:pt idx="549">
                  <c:v>119.4234</c:v>
                </c:pt>
                <c:pt idx="550">
                  <c:v>119.31561000000001</c:v>
                </c:pt>
                <c:pt idx="551">
                  <c:v>119.28328</c:v>
                </c:pt>
                <c:pt idx="552">
                  <c:v>119.21241000000001</c:v>
                </c:pt>
                <c:pt idx="553">
                  <c:v>119.18214</c:v>
                </c:pt>
                <c:pt idx="554">
                  <c:v>119.12933</c:v>
                </c:pt>
                <c:pt idx="555">
                  <c:v>119.14163000000001</c:v>
                </c:pt>
                <c:pt idx="556">
                  <c:v>119.08702</c:v>
                </c:pt>
                <c:pt idx="557">
                  <c:v>119.06995000000001</c:v>
                </c:pt>
                <c:pt idx="558">
                  <c:v>119.06098</c:v>
                </c:pt>
                <c:pt idx="559">
                  <c:v>119.00875000000001</c:v>
                </c:pt>
                <c:pt idx="560">
                  <c:v>118.98163</c:v>
                </c:pt>
                <c:pt idx="561">
                  <c:v>118.98072999999999</c:v>
                </c:pt>
                <c:pt idx="562">
                  <c:v>118.90721000000001</c:v>
                </c:pt>
                <c:pt idx="563">
                  <c:v>118.91528</c:v>
                </c:pt>
                <c:pt idx="564">
                  <c:v>118.96382</c:v>
                </c:pt>
                <c:pt idx="565">
                  <c:v>118.92567</c:v>
                </c:pt>
                <c:pt idx="566">
                  <c:v>118.87709</c:v>
                </c:pt>
                <c:pt idx="567">
                  <c:v>118.86932</c:v>
                </c:pt>
                <c:pt idx="568">
                  <c:v>118.88223000000001</c:v>
                </c:pt>
                <c:pt idx="569">
                  <c:v>118.88706999999999</c:v>
                </c:pt>
                <c:pt idx="570">
                  <c:v>118.84569</c:v>
                </c:pt>
                <c:pt idx="571">
                  <c:v>118.83684</c:v>
                </c:pt>
                <c:pt idx="572">
                  <c:v>118.84508</c:v>
                </c:pt>
                <c:pt idx="573">
                  <c:v>118.87757000000001</c:v>
                </c:pt>
                <c:pt idx="574">
                  <c:v>118.78708</c:v>
                </c:pt>
                <c:pt idx="575">
                  <c:v>118.82652</c:v>
                </c:pt>
                <c:pt idx="576">
                  <c:v>118.81231</c:v>
                </c:pt>
                <c:pt idx="577">
                  <c:v>118.83208</c:v>
                </c:pt>
                <c:pt idx="578">
                  <c:v>118.83942</c:v>
                </c:pt>
                <c:pt idx="579">
                  <c:v>118.79452000000001</c:v>
                </c:pt>
                <c:pt idx="580">
                  <c:v>118.79163</c:v>
                </c:pt>
                <c:pt idx="581">
                  <c:v>118.79562</c:v>
                </c:pt>
                <c:pt idx="582">
                  <c:v>118.81108999999999</c:v>
                </c:pt>
                <c:pt idx="583">
                  <c:v>118.76581</c:v>
                </c:pt>
                <c:pt idx="584">
                  <c:v>118.78975</c:v>
                </c:pt>
                <c:pt idx="585">
                  <c:v>118.80989</c:v>
                </c:pt>
                <c:pt idx="586">
                  <c:v>118.79337</c:v>
                </c:pt>
                <c:pt idx="587">
                  <c:v>118.78085</c:v>
                </c:pt>
                <c:pt idx="588">
                  <c:v>118.78954</c:v>
                </c:pt>
                <c:pt idx="589">
                  <c:v>118.77161</c:v>
                </c:pt>
                <c:pt idx="590">
                  <c:v>118.76148000000001</c:v>
                </c:pt>
                <c:pt idx="591">
                  <c:v>118.79064</c:v>
                </c:pt>
                <c:pt idx="592">
                  <c:v>118.72958</c:v>
                </c:pt>
                <c:pt idx="593">
                  <c:v>118.76072000000001</c:v>
                </c:pt>
                <c:pt idx="594">
                  <c:v>118.76859</c:v>
                </c:pt>
                <c:pt idx="595">
                  <c:v>118.84429</c:v>
                </c:pt>
                <c:pt idx="596">
                  <c:v>118.74805000000001</c:v>
                </c:pt>
                <c:pt idx="597">
                  <c:v>118.73743</c:v>
                </c:pt>
                <c:pt idx="598">
                  <c:v>118.73877</c:v>
                </c:pt>
                <c:pt idx="599">
                  <c:v>118.76452999999999</c:v>
                </c:pt>
                <c:pt idx="600">
                  <c:v>118.72242</c:v>
                </c:pt>
                <c:pt idx="601">
                  <c:v>118.71914</c:v>
                </c:pt>
                <c:pt idx="602">
                  <c:v>118.74764999999999</c:v>
                </c:pt>
                <c:pt idx="603">
                  <c:v>118.72829</c:v>
                </c:pt>
                <c:pt idx="604">
                  <c:v>118.76415</c:v>
                </c:pt>
                <c:pt idx="605">
                  <c:v>118.74086</c:v>
                </c:pt>
                <c:pt idx="606">
                  <c:v>118.68872</c:v>
                </c:pt>
                <c:pt idx="607">
                  <c:v>118.72696999999999</c:v>
                </c:pt>
                <c:pt idx="608">
                  <c:v>118.7308</c:v>
                </c:pt>
                <c:pt idx="609">
                  <c:v>118.72293999999999</c:v>
                </c:pt>
                <c:pt idx="610">
                  <c:v>118.72398</c:v>
                </c:pt>
                <c:pt idx="611">
                  <c:v>118.71149</c:v>
                </c:pt>
                <c:pt idx="612">
                  <c:v>118.73018999999999</c:v>
                </c:pt>
                <c:pt idx="613">
                  <c:v>118.7598</c:v>
                </c:pt>
                <c:pt idx="614">
                  <c:v>118.75449</c:v>
                </c:pt>
                <c:pt idx="615">
                  <c:v>118.71001</c:v>
                </c:pt>
                <c:pt idx="616">
                  <c:v>118.78425</c:v>
                </c:pt>
                <c:pt idx="617">
                  <c:v>118.76314000000001</c:v>
                </c:pt>
                <c:pt idx="618">
                  <c:v>118.80135</c:v>
                </c:pt>
                <c:pt idx="619">
                  <c:v>118.77686</c:v>
                </c:pt>
                <c:pt idx="620">
                  <c:v>118.7867</c:v>
                </c:pt>
                <c:pt idx="621">
                  <c:v>118.82187999999999</c:v>
                </c:pt>
                <c:pt idx="622">
                  <c:v>118.81155</c:v>
                </c:pt>
                <c:pt idx="623">
                  <c:v>118.84792</c:v>
                </c:pt>
                <c:pt idx="624">
                  <c:v>118.85908999999999</c:v>
                </c:pt>
                <c:pt idx="625">
                  <c:v>118.82589</c:v>
                </c:pt>
                <c:pt idx="626">
                  <c:v>118.90079</c:v>
                </c:pt>
                <c:pt idx="627">
                  <c:v>118.8956</c:v>
                </c:pt>
                <c:pt idx="628">
                  <c:v>118.89324000000001</c:v>
                </c:pt>
                <c:pt idx="629">
                  <c:v>118.90496</c:v>
                </c:pt>
                <c:pt idx="630">
                  <c:v>118.93555000000001</c:v>
                </c:pt>
                <c:pt idx="631">
                  <c:v>118.95437</c:v>
                </c:pt>
                <c:pt idx="632">
                  <c:v>118.98206999999999</c:v>
                </c:pt>
                <c:pt idx="633">
                  <c:v>118.96944000000001</c:v>
                </c:pt>
                <c:pt idx="634">
                  <c:v>118.97078999999999</c:v>
                </c:pt>
                <c:pt idx="635">
                  <c:v>118.95026</c:v>
                </c:pt>
                <c:pt idx="636">
                  <c:v>118.97538</c:v>
                </c:pt>
                <c:pt idx="637">
                  <c:v>118.97745999999999</c:v>
                </c:pt>
                <c:pt idx="638">
                  <c:v>118.9431</c:v>
                </c:pt>
                <c:pt idx="639">
                  <c:v>119.00355999999999</c:v>
                </c:pt>
                <c:pt idx="640">
                  <c:v>118.94552</c:v>
                </c:pt>
                <c:pt idx="641">
                  <c:v>118.97874</c:v>
                </c:pt>
                <c:pt idx="642">
                  <c:v>118.90985000000001</c:v>
                </c:pt>
                <c:pt idx="643">
                  <c:v>118.94746000000001</c:v>
                </c:pt>
                <c:pt idx="644">
                  <c:v>118.9156</c:v>
                </c:pt>
                <c:pt idx="645">
                  <c:v>118.97024999999999</c:v>
                </c:pt>
                <c:pt idx="646">
                  <c:v>118.87691</c:v>
                </c:pt>
                <c:pt idx="647">
                  <c:v>118.8913</c:v>
                </c:pt>
                <c:pt idx="648">
                  <c:v>118.89960000000001</c:v>
                </c:pt>
                <c:pt idx="649">
                  <c:v>118.87795</c:v>
                </c:pt>
                <c:pt idx="650">
                  <c:v>118.82829</c:v>
                </c:pt>
                <c:pt idx="651">
                  <c:v>118.86794999999999</c:v>
                </c:pt>
                <c:pt idx="652">
                  <c:v>118.8659</c:v>
                </c:pt>
                <c:pt idx="653">
                  <c:v>118.83484</c:v>
                </c:pt>
                <c:pt idx="654">
                  <c:v>118.79268999999999</c:v>
                </c:pt>
                <c:pt idx="655">
                  <c:v>118.81242</c:v>
                </c:pt>
                <c:pt idx="656">
                  <c:v>118.83314</c:v>
                </c:pt>
                <c:pt idx="657">
                  <c:v>118.80213999999999</c:v>
                </c:pt>
                <c:pt idx="658">
                  <c:v>118.79555999999999</c:v>
                </c:pt>
                <c:pt idx="659">
                  <c:v>118.77952000000001</c:v>
                </c:pt>
                <c:pt idx="660">
                  <c:v>118.78645</c:v>
                </c:pt>
                <c:pt idx="661">
                  <c:v>118.79433</c:v>
                </c:pt>
                <c:pt idx="662">
                  <c:v>118.75896</c:v>
                </c:pt>
                <c:pt idx="663">
                  <c:v>118.75451</c:v>
                </c:pt>
                <c:pt idx="664">
                  <c:v>118.77545000000001</c:v>
                </c:pt>
                <c:pt idx="665">
                  <c:v>118.79898</c:v>
                </c:pt>
                <c:pt idx="666">
                  <c:v>118.73271</c:v>
                </c:pt>
                <c:pt idx="667">
                  <c:v>118.70711</c:v>
                </c:pt>
                <c:pt idx="668">
                  <c:v>118.75678000000001</c:v>
                </c:pt>
                <c:pt idx="669">
                  <c:v>118.76949</c:v>
                </c:pt>
                <c:pt idx="670">
                  <c:v>118.66847</c:v>
                </c:pt>
                <c:pt idx="671">
                  <c:v>118.72544000000001</c:v>
                </c:pt>
                <c:pt idx="672">
                  <c:v>118.72771</c:v>
                </c:pt>
                <c:pt idx="673">
                  <c:v>118.76712000000001</c:v>
                </c:pt>
                <c:pt idx="674">
                  <c:v>118.68476</c:v>
                </c:pt>
                <c:pt idx="675">
                  <c:v>118.71151999999999</c:v>
                </c:pt>
                <c:pt idx="676">
                  <c:v>118.73988</c:v>
                </c:pt>
                <c:pt idx="677">
                  <c:v>118.69855</c:v>
                </c:pt>
                <c:pt idx="678">
                  <c:v>118.71605</c:v>
                </c:pt>
                <c:pt idx="679">
                  <c:v>118.68837000000001</c:v>
                </c:pt>
                <c:pt idx="680">
                  <c:v>118.70676</c:v>
                </c:pt>
                <c:pt idx="681">
                  <c:v>118.67274</c:v>
                </c:pt>
                <c:pt idx="682">
                  <c:v>118.71773</c:v>
                </c:pt>
                <c:pt idx="683">
                  <c:v>118.70417999999999</c:v>
                </c:pt>
                <c:pt idx="684">
                  <c:v>118.67922</c:v>
                </c:pt>
                <c:pt idx="685">
                  <c:v>118.69846</c:v>
                </c:pt>
                <c:pt idx="686">
                  <c:v>118.66749</c:v>
                </c:pt>
                <c:pt idx="687">
                  <c:v>118.68393</c:v>
                </c:pt>
                <c:pt idx="688">
                  <c:v>118.68508</c:v>
                </c:pt>
                <c:pt idx="689">
                  <c:v>118.68371999999999</c:v>
                </c:pt>
                <c:pt idx="690">
                  <c:v>118.69663</c:v>
                </c:pt>
                <c:pt idx="691">
                  <c:v>118.67632</c:v>
                </c:pt>
                <c:pt idx="692">
                  <c:v>118.6455</c:v>
                </c:pt>
                <c:pt idx="693">
                  <c:v>118.67926</c:v>
                </c:pt>
                <c:pt idx="694">
                  <c:v>118.63290000000001</c:v>
                </c:pt>
                <c:pt idx="695">
                  <c:v>118.66203</c:v>
                </c:pt>
                <c:pt idx="696">
                  <c:v>118.67276</c:v>
                </c:pt>
                <c:pt idx="697">
                  <c:v>118.69938</c:v>
                </c:pt>
                <c:pt idx="698">
                  <c:v>118.6448</c:v>
                </c:pt>
                <c:pt idx="699">
                  <c:v>118.66254000000001</c:v>
                </c:pt>
                <c:pt idx="700">
                  <c:v>118.64491</c:v>
                </c:pt>
                <c:pt idx="701">
                  <c:v>118.687</c:v>
                </c:pt>
                <c:pt idx="702">
                  <c:v>118.61156</c:v>
                </c:pt>
                <c:pt idx="703">
                  <c:v>118.63357999999999</c:v>
                </c:pt>
                <c:pt idx="704">
                  <c:v>118.64372</c:v>
                </c:pt>
                <c:pt idx="705">
                  <c:v>118.66182000000001</c:v>
                </c:pt>
                <c:pt idx="706">
                  <c:v>118.61855</c:v>
                </c:pt>
                <c:pt idx="707">
                  <c:v>118.68546000000001</c:v>
                </c:pt>
                <c:pt idx="708">
                  <c:v>118.64153</c:v>
                </c:pt>
                <c:pt idx="709">
                  <c:v>118.62999000000001</c:v>
                </c:pt>
                <c:pt idx="710">
                  <c:v>118.6352</c:v>
                </c:pt>
                <c:pt idx="711">
                  <c:v>118.63624</c:v>
                </c:pt>
                <c:pt idx="712">
                  <c:v>118.66261</c:v>
                </c:pt>
                <c:pt idx="713">
                  <c:v>118.64243</c:v>
                </c:pt>
                <c:pt idx="714">
                  <c:v>118.6521</c:v>
                </c:pt>
                <c:pt idx="715">
                  <c:v>118.60336</c:v>
                </c:pt>
                <c:pt idx="716">
                  <c:v>118.61060000000001</c:v>
                </c:pt>
                <c:pt idx="717">
                  <c:v>118.63957000000001</c:v>
                </c:pt>
                <c:pt idx="718">
                  <c:v>118.65600000000001</c:v>
                </c:pt>
                <c:pt idx="719">
                  <c:v>118.61846</c:v>
                </c:pt>
                <c:pt idx="720">
                  <c:v>118.65445</c:v>
                </c:pt>
                <c:pt idx="721">
                  <c:v>118.63258</c:v>
                </c:pt>
                <c:pt idx="722">
                  <c:v>118.63285</c:v>
                </c:pt>
                <c:pt idx="723">
                  <c:v>118.63258999999999</c:v>
                </c:pt>
                <c:pt idx="724">
                  <c:v>118.63914</c:v>
                </c:pt>
                <c:pt idx="725">
                  <c:v>118.61597</c:v>
                </c:pt>
                <c:pt idx="726">
                  <c:v>118.65078</c:v>
                </c:pt>
                <c:pt idx="727">
                  <c:v>118.61842</c:v>
                </c:pt>
                <c:pt idx="728">
                  <c:v>118.64485999999999</c:v>
                </c:pt>
                <c:pt idx="729">
                  <c:v>118.62228</c:v>
                </c:pt>
                <c:pt idx="730">
                  <c:v>118.58401000000001</c:v>
                </c:pt>
                <c:pt idx="731">
                  <c:v>118.63503</c:v>
                </c:pt>
                <c:pt idx="732">
                  <c:v>118.59826</c:v>
                </c:pt>
                <c:pt idx="733">
                  <c:v>118.64876</c:v>
                </c:pt>
                <c:pt idx="734">
                  <c:v>118.5843</c:v>
                </c:pt>
                <c:pt idx="735">
                  <c:v>118.63306</c:v>
                </c:pt>
                <c:pt idx="736">
                  <c:v>118.59144999999999</c:v>
                </c:pt>
                <c:pt idx="737">
                  <c:v>118.60908999999999</c:v>
                </c:pt>
                <c:pt idx="738">
                  <c:v>118.59077000000001</c:v>
                </c:pt>
                <c:pt idx="739">
                  <c:v>118.61883</c:v>
                </c:pt>
                <c:pt idx="740">
                  <c:v>118.63112</c:v>
                </c:pt>
                <c:pt idx="741">
                  <c:v>118.63193</c:v>
                </c:pt>
                <c:pt idx="742">
                  <c:v>118.60011</c:v>
                </c:pt>
                <c:pt idx="743">
                  <c:v>118.61996000000001</c:v>
                </c:pt>
                <c:pt idx="744">
                  <c:v>118.59621</c:v>
                </c:pt>
                <c:pt idx="745">
                  <c:v>118.62394</c:v>
                </c:pt>
                <c:pt idx="746">
                  <c:v>118.62</c:v>
                </c:pt>
                <c:pt idx="747">
                  <c:v>118.6054</c:v>
                </c:pt>
                <c:pt idx="748">
                  <c:v>118.58546</c:v>
                </c:pt>
                <c:pt idx="749">
                  <c:v>118.61047000000001</c:v>
                </c:pt>
                <c:pt idx="750">
                  <c:v>118.61921</c:v>
                </c:pt>
                <c:pt idx="751">
                  <c:v>118.62653</c:v>
                </c:pt>
                <c:pt idx="752">
                  <c:v>118.59007</c:v>
                </c:pt>
                <c:pt idx="753">
                  <c:v>118.64364</c:v>
                </c:pt>
                <c:pt idx="754">
                  <c:v>118.58771</c:v>
                </c:pt>
                <c:pt idx="755">
                  <c:v>118.61539</c:v>
                </c:pt>
                <c:pt idx="756">
                  <c:v>118.63988000000001</c:v>
                </c:pt>
                <c:pt idx="757">
                  <c:v>118.63768</c:v>
                </c:pt>
                <c:pt idx="758">
                  <c:v>118.61312</c:v>
                </c:pt>
                <c:pt idx="759">
                  <c:v>118.6264</c:v>
                </c:pt>
                <c:pt idx="760">
                  <c:v>118.64693</c:v>
                </c:pt>
                <c:pt idx="761">
                  <c:v>118.60686</c:v>
                </c:pt>
                <c:pt idx="762">
                  <c:v>118.60615</c:v>
                </c:pt>
                <c:pt idx="763">
                  <c:v>118.63173</c:v>
                </c:pt>
                <c:pt idx="764">
                  <c:v>118.61518</c:v>
                </c:pt>
                <c:pt idx="765">
                  <c:v>118.61606999999999</c:v>
                </c:pt>
                <c:pt idx="766">
                  <c:v>118.58364</c:v>
                </c:pt>
                <c:pt idx="767">
                  <c:v>118.62049</c:v>
                </c:pt>
                <c:pt idx="768">
                  <c:v>118.61463000000001</c:v>
                </c:pt>
                <c:pt idx="769">
                  <c:v>118.65353</c:v>
                </c:pt>
                <c:pt idx="770">
                  <c:v>118.59806</c:v>
                </c:pt>
                <c:pt idx="771">
                  <c:v>118.6122</c:v>
                </c:pt>
                <c:pt idx="772">
                  <c:v>118.63181</c:v>
                </c:pt>
                <c:pt idx="773">
                  <c:v>118.64552</c:v>
                </c:pt>
                <c:pt idx="774">
                  <c:v>118.60899999999999</c:v>
                </c:pt>
                <c:pt idx="775">
                  <c:v>118.6097</c:v>
                </c:pt>
                <c:pt idx="776">
                  <c:v>118.60621</c:v>
                </c:pt>
                <c:pt idx="777">
                  <c:v>118.66186</c:v>
                </c:pt>
                <c:pt idx="778">
                  <c:v>118.58783</c:v>
                </c:pt>
                <c:pt idx="779">
                  <c:v>118.61014</c:v>
                </c:pt>
                <c:pt idx="780">
                  <c:v>118.62785</c:v>
                </c:pt>
                <c:pt idx="781">
                  <c:v>118.6236</c:v>
                </c:pt>
                <c:pt idx="782">
                  <c:v>118.60966000000001</c:v>
                </c:pt>
                <c:pt idx="783">
                  <c:v>118.63897</c:v>
                </c:pt>
                <c:pt idx="784">
                  <c:v>118.6284</c:v>
                </c:pt>
                <c:pt idx="785">
                  <c:v>118.60693999999999</c:v>
                </c:pt>
                <c:pt idx="786">
                  <c:v>118.62827</c:v>
                </c:pt>
                <c:pt idx="787">
                  <c:v>118.60226</c:v>
                </c:pt>
                <c:pt idx="788">
                  <c:v>118.63317000000001</c:v>
                </c:pt>
                <c:pt idx="789">
                  <c:v>118.63253</c:v>
                </c:pt>
                <c:pt idx="790">
                  <c:v>118.62844</c:v>
                </c:pt>
                <c:pt idx="791">
                  <c:v>118.59433</c:v>
                </c:pt>
                <c:pt idx="792">
                  <c:v>118.62711</c:v>
                </c:pt>
                <c:pt idx="793">
                  <c:v>118.64654</c:v>
                </c:pt>
                <c:pt idx="794">
                  <c:v>118.59814</c:v>
                </c:pt>
                <c:pt idx="795">
                  <c:v>118.59587000000001</c:v>
                </c:pt>
                <c:pt idx="796">
                  <c:v>118.62833000000001</c:v>
                </c:pt>
                <c:pt idx="797">
                  <c:v>118.61694</c:v>
                </c:pt>
                <c:pt idx="798">
                  <c:v>118.59455</c:v>
                </c:pt>
                <c:pt idx="799">
                  <c:v>118.57774000000001</c:v>
                </c:pt>
                <c:pt idx="800">
                  <c:v>118.59366</c:v>
                </c:pt>
                <c:pt idx="801">
                  <c:v>118.64707</c:v>
                </c:pt>
                <c:pt idx="802">
                  <c:v>118.56901000000001</c:v>
                </c:pt>
                <c:pt idx="803">
                  <c:v>118.59730999999999</c:v>
                </c:pt>
                <c:pt idx="804">
                  <c:v>118.61114999999999</c:v>
                </c:pt>
                <c:pt idx="805">
                  <c:v>118.60845999999999</c:v>
                </c:pt>
                <c:pt idx="806">
                  <c:v>118.5676</c:v>
                </c:pt>
                <c:pt idx="807">
                  <c:v>118.57398000000001</c:v>
                </c:pt>
                <c:pt idx="808">
                  <c:v>118.62039</c:v>
                </c:pt>
                <c:pt idx="809">
                  <c:v>118.61955</c:v>
                </c:pt>
                <c:pt idx="810">
                  <c:v>118.59023999999999</c:v>
                </c:pt>
                <c:pt idx="811">
                  <c:v>118.61245</c:v>
                </c:pt>
                <c:pt idx="812">
                  <c:v>118.63296</c:v>
                </c:pt>
                <c:pt idx="813">
                  <c:v>118.62667999999999</c:v>
                </c:pt>
                <c:pt idx="814">
                  <c:v>118.59827</c:v>
                </c:pt>
                <c:pt idx="815">
                  <c:v>118.63257</c:v>
                </c:pt>
                <c:pt idx="816">
                  <c:v>118.62309999999999</c:v>
                </c:pt>
                <c:pt idx="817">
                  <c:v>118.61089</c:v>
                </c:pt>
                <c:pt idx="818">
                  <c:v>118.62473</c:v>
                </c:pt>
                <c:pt idx="819">
                  <c:v>118.62119</c:v>
                </c:pt>
                <c:pt idx="820">
                  <c:v>118.57407000000001</c:v>
                </c:pt>
                <c:pt idx="821">
                  <c:v>118.57906</c:v>
                </c:pt>
                <c:pt idx="822">
                  <c:v>118.59863</c:v>
                </c:pt>
                <c:pt idx="823">
                  <c:v>118.60422</c:v>
                </c:pt>
                <c:pt idx="824">
                  <c:v>118.62605000000001</c:v>
                </c:pt>
                <c:pt idx="825">
                  <c:v>118.63303999999999</c:v>
                </c:pt>
                <c:pt idx="826">
                  <c:v>118.60583</c:v>
                </c:pt>
                <c:pt idx="827">
                  <c:v>118.60458</c:v>
                </c:pt>
                <c:pt idx="828">
                  <c:v>118.61614</c:v>
                </c:pt>
                <c:pt idx="829">
                  <c:v>118.66665999999999</c:v>
                </c:pt>
                <c:pt idx="830">
                  <c:v>118.62757999999999</c:v>
                </c:pt>
                <c:pt idx="831">
                  <c:v>118.65559</c:v>
                </c:pt>
                <c:pt idx="832">
                  <c:v>118.63122</c:v>
                </c:pt>
                <c:pt idx="833">
                  <c:v>118.64917</c:v>
                </c:pt>
                <c:pt idx="834">
                  <c:v>118.62658999999999</c:v>
                </c:pt>
                <c:pt idx="835">
                  <c:v>118.63328</c:v>
                </c:pt>
                <c:pt idx="836">
                  <c:v>118.6879</c:v>
                </c:pt>
                <c:pt idx="837">
                  <c:v>118.66329</c:v>
                </c:pt>
                <c:pt idx="838">
                  <c:v>118.63163</c:v>
                </c:pt>
                <c:pt idx="839">
                  <c:v>118.63451999999999</c:v>
                </c:pt>
                <c:pt idx="840">
                  <c:v>118.67882</c:v>
                </c:pt>
                <c:pt idx="841">
                  <c:v>118.64445000000001</c:v>
                </c:pt>
                <c:pt idx="842">
                  <c:v>118.66128</c:v>
                </c:pt>
                <c:pt idx="843">
                  <c:v>118.68665</c:v>
                </c:pt>
                <c:pt idx="844">
                  <c:v>118.68455</c:v>
                </c:pt>
                <c:pt idx="845">
                  <c:v>118.67109000000001</c:v>
                </c:pt>
                <c:pt idx="846">
                  <c:v>118.6704</c:v>
                </c:pt>
                <c:pt idx="847">
                  <c:v>118.68259999999999</c:v>
                </c:pt>
                <c:pt idx="848">
                  <c:v>118.66961999999999</c:v>
                </c:pt>
                <c:pt idx="849">
                  <c:v>118.6721</c:v>
                </c:pt>
                <c:pt idx="850">
                  <c:v>118.67232</c:v>
                </c:pt>
                <c:pt idx="851">
                  <c:v>118.70628000000001</c:v>
                </c:pt>
                <c:pt idx="852">
                  <c:v>118.66821</c:v>
                </c:pt>
                <c:pt idx="853">
                  <c:v>118.68942</c:v>
                </c:pt>
                <c:pt idx="854">
                  <c:v>118.67882</c:v>
                </c:pt>
                <c:pt idx="855">
                  <c:v>118.68113</c:v>
                </c:pt>
                <c:pt idx="856">
                  <c:v>118.67133</c:v>
                </c:pt>
                <c:pt idx="857">
                  <c:v>118.6862</c:v>
                </c:pt>
                <c:pt idx="858">
                  <c:v>118.67271</c:v>
                </c:pt>
                <c:pt idx="859">
                  <c:v>118.68797000000001</c:v>
                </c:pt>
                <c:pt idx="860">
                  <c:v>118.67204</c:v>
                </c:pt>
                <c:pt idx="861">
                  <c:v>118.70899</c:v>
                </c:pt>
                <c:pt idx="862">
                  <c:v>118.64565</c:v>
                </c:pt>
                <c:pt idx="863">
                  <c:v>118.66303000000001</c:v>
                </c:pt>
                <c:pt idx="864">
                  <c:v>118.70207000000001</c:v>
                </c:pt>
                <c:pt idx="865">
                  <c:v>118.72177000000001</c:v>
                </c:pt>
                <c:pt idx="866">
                  <c:v>118.67204</c:v>
                </c:pt>
                <c:pt idx="867">
                  <c:v>118.72024</c:v>
                </c:pt>
                <c:pt idx="868">
                  <c:v>118.7039</c:v>
                </c:pt>
                <c:pt idx="869">
                  <c:v>118.71973</c:v>
                </c:pt>
                <c:pt idx="870">
                  <c:v>118.68143000000001</c:v>
                </c:pt>
                <c:pt idx="871">
                  <c:v>118.69244</c:v>
                </c:pt>
                <c:pt idx="872">
                  <c:v>118.67563</c:v>
                </c:pt>
                <c:pt idx="873">
                  <c:v>118.69924</c:v>
                </c:pt>
                <c:pt idx="874">
                  <c:v>118.69092999999999</c:v>
                </c:pt>
                <c:pt idx="875">
                  <c:v>118.71276</c:v>
                </c:pt>
                <c:pt idx="876">
                  <c:v>118.71689000000001</c:v>
                </c:pt>
                <c:pt idx="877">
                  <c:v>118.67041999999999</c:v>
                </c:pt>
                <c:pt idx="878">
                  <c:v>118.67448</c:v>
                </c:pt>
                <c:pt idx="879">
                  <c:v>118.67443</c:v>
                </c:pt>
                <c:pt idx="880">
                  <c:v>118.70946000000001</c:v>
                </c:pt>
                <c:pt idx="881">
                  <c:v>118.697</c:v>
                </c:pt>
                <c:pt idx="882">
                  <c:v>118.69262000000001</c:v>
                </c:pt>
                <c:pt idx="883">
                  <c:v>118.68720999999999</c:v>
                </c:pt>
                <c:pt idx="884">
                  <c:v>118.70911</c:v>
                </c:pt>
                <c:pt idx="885">
                  <c:v>118.70104000000001</c:v>
                </c:pt>
                <c:pt idx="886">
                  <c:v>118.67852000000001</c:v>
                </c:pt>
                <c:pt idx="887">
                  <c:v>118.71484</c:v>
                </c:pt>
                <c:pt idx="888">
                  <c:v>118.67805</c:v>
                </c:pt>
                <c:pt idx="889">
                  <c:v>118.74424</c:v>
                </c:pt>
                <c:pt idx="890">
                  <c:v>118.68272</c:v>
                </c:pt>
                <c:pt idx="891">
                  <c:v>118.70206</c:v>
                </c:pt>
                <c:pt idx="892">
                  <c:v>118.74815</c:v>
                </c:pt>
                <c:pt idx="893">
                  <c:v>118.72955</c:v>
                </c:pt>
                <c:pt idx="894">
                  <c:v>118.69202</c:v>
                </c:pt>
                <c:pt idx="895">
                  <c:v>118.69104</c:v>
                </c:pt>
                <c:pt idx="896">
                  <c:v>118.75179</c:v>
                </c:pt>
                <c:pt idx="897">
                  <c:v>118.77361000000001</c:v>
                </c:pt>
                <c:pt idx="898">
                  <c:v>118.75948</c:v>
                </c:pt>
                <c:pt idx="899">
                  <c:v>118.75537</c:v>
                </c:pt>
                <c:pt idx="900">
                  <c:v>118.81985</c:v>
                </c:pt>
                <c:pt idx="901">
                  <c:v>118.91898</c:v>
                </c:pt>
                <c:pt idx="902">
                  <c:v>118.94414</c:v>
                </c:pt>
                <c:pt idx="903">
                  <c:v>119.06544</c:v>
                </c:pt>
                <c:pt idx="904">
                  <c:v>119.16006</c:v>
                </c:pt>
                <c:pt idx="905">
                  <c:v>119.30605</c:v>
                </c:pt>
                <c:pt idx="906">
                  <c:v>119.45139</c:v>
                </c:pt>
                <c:pt idx="907">
                  <c:v>119.64194000000001</c:v>
                </c:pt>
                <c:pt idx="908">
                  <c:v>119.88054</c:v>
                </c:pt>
                <c:pt idx="909">
                  <c:v>120.15889</c:v>
                </c:pt>
                <c:pt idx="910">
                  <c:v>120.42574</c:v>
                </c:pt>
                <c:pt idx="911">
                  <c:v>120.77424000000001</c:v>
                </c:pt>
                <c:pt idx="912">
                  <c:v>121.10809</c:v>
                </c:pt>
                <c:pt idx="913">
                  <c:v>121.50202</c:v>
                </c:pt>
                <c:pt idx="914">
                  <c:v>121.90706</c:v>
                </c:pt>
                <c:pt idx="915">
                  <c:v>122.28557000000001</c:v>
                </c:pt>
                <c:pt idx="916">
                  <c:v>122.6553</c:v>
                </c:pt>
                <c:pt idx="917">
                  <c:v>123.06739</c:v>
                </c:pt>
                <c:pt idx="918">
                  <c:v>123.34893</c:v>
                </c:pt>
                <c:pt idx="919">
                  <c:v>123.65688</c:v>
                </c:pt>
                <c:pt idx="920">
                  <c:v>123.88696</c:v>
                </c:pt>
                <c:pt idx="921">
                  <c:v>124.10938</c:v>
                </c:pt>
                <c:pt idx="922">
                  <c:v>124.17189</c:v>
                </c:pt>
                <c:pt idx="923">
                  <c:v>124.25922</c:v>
                </c:pt>
                <c:pt idx="924">
                  <c:v>124.21281999999999</c:v>
                </c:pt>
                <c:pt idx="925">
                  <c:v>124.17221000000001</c:v>
                </c:pt>
                <c:pt idx="926">
                  <c:v>123.94228</c:v>
                </c:pt>
                <c:pt idx="927">
                  <c:v>123.79980999999999</c:v>
                </c:pt>
                <c:pt idx="928">
                  <c:v>123.53876</c:v>
                </c:pt>
                <c:pt idx="929">
                  <c:v>123.26974</c:v>
                </c:pt>
                <c:pt idx="930">
                  <c:v>122.89488</c:v>
                </c:pt>
                <c:pt idx="931">
                  <c:v>122.59229000000001</c:v>
                </c:pt>
                <c:pt idx="932">
                  <c:v>122.24576999999999</c:v>
                </c:pt>
                <c:pt idx="933">
                  <c:v>121.92109000000001</c:v>
                </c:pt>
                <c:pt idx="934">
                  <c:v>121.57565</c:v>
                </c:pt>
                <c:pt idx="935">
                  <c:v>121.25163000000001</c:v>
                </c:pt>
                <c:pt idx="936">
                  <c:v>120.9508</c:v>
                </c:pt>
                <c:pt idx="937">
                  <c:v>120.70350999999999</c:v>
                </c:pt>
                <c:pt idx="938">
                  <c:v>120.47617</c:v>
                </c:pt>
                <c:pt idx="939">
                  <c:v>120.25336</c:v>
                </c:pt>
                <c:pt idx="940">
                  <c:v>120.05692000000001</c:v>
                </c:pt>
                <c:pt idx="941">
                  <c:v>119.87745</c:v>
                </c:pt>
                <c:pt idx="942">
                  <c:v>119.74187000000001</c:v>
                </c:pt>
                <c:pt idx="943">
                  <c:v>119.59105</c:v>
                </c:pt>
                <c:pt idx="944">
                  <c:v>119.49213</c:v>
                </c:pt>
                <c:pt idx="945">
                  <c:v>119.36275000000001</c:v>
                </c:pt>
                <c:pt idx="946">
                  <c:v>119.30974999999999</c:v>
                </c:pt>
                <c:pt idx="947">
                  <c:v>119.26698</c:v>
                </c:pt>
                <c:pt idx="948">
                  <c:v>119.17425</c:v>
                </c:pt>
                <c:pt idx="949">
                  <c:v>119.16004</c:v>
                </c:pt>
                <c:pt idx="950">
                  <c:v>119.11147</c:v>
                </c:pt>
                <c:pt idx="951">
                  <c:v>119.14922</c:v>
                </c:pt>
                <c:pt idx="952">
                  <c:v>119.12096</c:v>
                </c:pt>
                <c:pt idx="953">
                  <c:v>119.12560000000001</c:v>
                </c:pt>
                <c:pt idx="954">
                  <c:v>119.15992</c:v>
                </c:pt>
                <c:pt idx="955">
                  <c:v>119.25754999999999</c:v>
                </c:pt>
                <c:pt idx="956">
                  <c:v>119.33696999999999</c:v>
                </c:pt>
                <c:pt idx="957">
                  <c:v>119.45658</c:v>
                </c:pt>
                <c:pt idx="958">
                  <c:v>119.57523</c:v>
                </c:pt>
                <c:pt idx="959">
                  <c:v>119.79803</c:v>
                </c:pt>
                <c:pt idx="960">
                  <c:v>120.02047</c:v>
                </c:pt>
                <c:pt idx="961">
                  <c:v>120.35087</c:v>
                </c:pt>
                <c:pt idx="962">
                  <c:v>120.65102</c:v>
                </c:pt>
                <c:pt idx="963">
                  <c:v>121.08813000000001</c:v>
                </c:pt>
                <c:pt idx="964">
                  <c:v>121.54906</c:v>
                </c:pt>
                <c:pt idx="965">
                  <c:v>122.07288</c:v>
                </c:pt>
                <c:pt idx="966">
                  <c:v>122.6491</c:v>
                </c:pt>
                <c:pt idx="967">
                  <c:v>123.23329</c:v>
                </c:pt>
                <c:pt idx="968">
                  <c:v>123.90385000000001</c:v>
                </c:pt>
                <c:pt idx="969">
                  <c:v>124.57222</c:v>
                </c:pt>
                <c:pt idx="970">
                  <c:v>125.27334999999999</c:v>
                </c:pt>
                <c:pt idx="971">
                  <c:v>125.95921</c:v>
                </c:pt>
                <c:pt idx="972">
                  <c:v>126.58604</c:v>
                </c:pt>
                <c:pt idx="973">
                  <c:v>127.20283999999999</c:v>
                </c:pt>
                <c:pt idx="974">
                  <c:v>127.74963</c:v>
                </c:pt>
                <c:pt idx="975">
                  <c:v>128.26642000000001</c:v>
                </c:pt>
                <c:pt idx="976">
                  <c:v>128.60712000000001</c:v>
                </c:pt>
                <c:pt idx="977">
                  <c:v>128.92779999999999</c:v>
                </c:pt>
                <c:pt idx="978">
                  <c:v>129.04723000000001</c:v>
                </c:pt>
                <c:pt idx="979">
                  <c:v>129.10747000000001</c:v>
                </c:pt>
                <c:pt idx="980">
                  <c:v>129.00445999999999</c:v>
                </c:pt>
                <c:pt idx="981">
                  <c:v>128.86642000000001</c:v>
                </c:pt>
                <c:pt idx="982">
                  <c:v>128.50614999999999</c:v>
                </c:pt>
                <c:pt idx="983">
                  <c:v>128.15853999999999</c:v>
                </c:pt>
                <c:pt idx="984">
                  <c:v>127.66435</c:v>
                </c:pt>
                <c:pt idx="985">
                  <c:v>127.14542</c:v>
                </c:pt>
                <c:pt idx="986">
                  <c:v>126.49785</c:v>
                </c:pt>
                <c:pt idx="987">
                  <c:v>125.92551</c:v>
                </c:pt>
                <c:pt idx="988">
                  <c:v>125.32244</c:v>
                </c:pt>
                <c:pt idx="989">
                  <c:v>124.74111000000001</c:v>
                </c:pt>
                <c:pt idx="990">
                  <c:v>124.0757</c:v>
                </c:pt>
                <c:pt idx="991">
                  <c:v>123.57127</c:v>
                </c:pt>
                <c:pt idx="992">
                  <c:v>123.04326</c:v>
                </c:pt>
                <c:pt idx="993">
                  <c:v>122.52937</c:v>
                </c:pt>
                <c:pt idx="994">
                  <c:v>122.08914</c:v>
                </c:pt>
                <c:pt idx="995">
                  <c:v>121.69844000000001</c:v>
                </c:pt>
                <c:pt idx="996">
                  <c:v>121.31234000000001</c:v>
                </c:pt>
                <c:pt idx="997">
                  <c:v>121.00237</c:v>
                </c:pt>
                <c:pt idx="998">
                  <c:v>120.74135</c:v>
                </c:pt>
                <c:pt idx="999">
                  <c:v>120.49727</c:v>
                </c:pt>
                <c:pt idx="1000">
                  <c:v>120.25827</c:v>
                </c:pt>
                <c:pt idx="1001">
                  <c:v>120.09729</c:v>
                </c:pt>
                <c:pt idx="1002">
                  <c:v>119.89892999999999</c:v>
                </c:pt>
                <c:pt idx="1003">
                  <c:v>119.77414</c:v>
                </c:pt>
                <c:pt idx="1004">
                  <c:v>119.64198</c:v>
                </c:pt>
                <c:pt idx="1005">
                  <c:v>119.55029</c:v>
                </c:pt>
                <c:pt idx="1006">
                  <c:v>119.44457</c:v>
                </c:pt>
                <c:pt idx="1007">
                  <c:v>119.36239</c:v>
                </c:pt>
                <c:pt idx="1008">
                  <c:v>119.31601999999999</c:v>
                </c:pt>
                <c:pt idx="1009">
                  <c:v>119.2989</c:v>
                </c:pt>
                <c:pt idx="1010">
                  <c:v>119.21789</c:v>
                </c:pt>
                <c:pt idx="1011">
                  <c:v>119.19233</c:v>
                </c:pt>
                <c:pt idx="1012">
                  <c:v>119.14085</c:v>
                </c:pt>
                <c:pt idx="1013">
                  <c:v>119.11686</c:v>
                </c:pt>
                <c:pt idx="1014">
                  <c:v>119.06865999999999</c:v>
                </c:pt>
                <c:pt idx="1015">
                  <c:v>119.03789</c:v>
                </c:pt>
                <c:pt idx="1016">
                  <c:v>119.05312000000001</c:v>
                </c:pt>
                <c:pt idx="1017">
                  <c:v>119.06138</c:v>
                </c:pt>
                <c:pt idx="1018">
                  <c:v>118.97642999999999</c:v>
                </c:pt>
                <c:pt idx="1019">
                  <c:v>118.95586</c:v>
                </c:pt>
                <c:pt idx="1020">
                  <c:v>118.99767</c:v>
                </c:pt>
                <c:pt idx="1021">
                  <c:v>118.99763</c:v>
                </c:pt>
                <c:pt idx="1022">
                  <c:v>118.92870000000001</c:v>
                </c:pt>
                <c:pt idx="1023">
                  <c:v>118.93987</c:v>
                </c:pt>
                <c:pt idx="1024">
                  <c:v>118.91347</c:v>
                </c:pt>
                <c:pt idx="1025">
                  <c:v>118.92046000000001</c:v>
                </c:pt>
                <c:pt idx="1026">
                  <c:v>118.89968</c:v>
                </c:pt>
                <c:pt idx="1027">
                  <c:v>118.88399</c:v>
                </c:pt>
                <c:pt idx="1028">
                  <c:v>118.92128</c:v>
                </c:pt>
                <c:pt idx="1029">
                  <c:v>118.92198999999999</c:v>
                </c:pt>
                <c:pt idx="1030">
                  <c:v>118.89118000000001</c:v>
                </c:pt>
                <c:pt idx="1031">
                  <c:v>118.8783</c:v>
                </c:pt>
                <c:pt idx="1032">
                  <c:v>118.89360000000001</c:v>
                </c:pt>
                <c:pt idx="1033">
                  <c:v>118.88388999999999</c:v>
                </c:pt>
                <c:pt idx="1034">
                  <c:v>118.88979999999999</c:v>
                </c:pt>
                <c:pt idx="1035">
                  <c:v>118.86956000000001</c:v>
                </c:pt>
                <c:pt idx="1036">
                  <c:v>118.81762000000001</c:v>
                </c:pt>
                <c:pt idx="1037">
                  <c:v>118.88061999999999</c:v>
                </c:pt>
                <c:pt idx="1038">
                  <c:v>118.81278</c:v>
                </c:pt>
                <c:pt idx="1039">
                  <c:v>118.87519</c:v>
                </c:pt>
                <c:pt idx="1040">
                  <c:v>118.8069</c:v>
                </c:pt>
                <c:pt idx="1041">
                  <c:v>118.85728</c:v>
                </c:pt>
                <c:pt idx="1042">
                  <c:v>118.84007</c:v>
                </c:pt>
                <c:pt idx="1043">
                  <c:v>118.83148</c:v>
                </c:pt>
                <c:pt idx="1044">
                  <c:v>118.82664</c:v>
                </c:pt>
                <c:pt idx="1045">
                  <c:v>118.86588999999999</c:v>
                </c:pt>
                <c:pt idx="1046">
                  <c:v>118.82677</c:v>
                </c:pt>
                <c:pt idx="1047">
                  <c:v>118.84286</c:v>
                </c:pt>
                <c:pt idx="1048">
                  <c:v>118.82644000000001</c:v>
                </c:pt>
                <c:pt idx="1049">
                  <c:v>118.86726</c:v>
                </c:pt>
                <c:pt idx="1050">
                  <c:v>118.84712</c:v>
                </c:pt>
                <c:pt idx="1051">
                  <c:v>118.80785</c:v>
                </c:pt>
                <c:pt idx="1052">
                  <c:v>118.78304</c:v>
                </c:pt>
                <c:pt idx="1053">
                  <c:v>118.84111</c:v>
                </c:pt>
                <c:pt idx="1054">
                  <c:v>118.83087999999999</c:v>
                </c:pt>
                <c:pt idx="1055">
                  <c:v>118.81116</c:v>
                </c:pt>
                <c:pt idx="1056">
                  <c:v>118.79961</c:v>
                </c:pt>
                <c:pt idx="1057">
                  <c:v>118.77714</c:v>
                </c:pt>
                <c:pt idx="1058">
                  <c:v>118.78915000000001</c:v>
                </c:pt>
                <c:pt idx="1059">
                  <c:v>118.80498</c:v>
                </c:pt>
                <c:pt idx="1060">
                  <c:v>118.80386</c:v>
                </c:pt>
                <c:pt idx="1061">
                  <c:v>118.7794</c:v>
                </c:pt>
                <c:pt idx="1062">
                  <c:v>118.78010999999999</c:v>
                </c:pt>
                <c:pt idx="1063">
                  <c:v>118.81834000000001</c:v>
                </c:pt>
                <c:pt idx="1064">
                  <c:v>118.77951</c:v>
                </c:pt>
                <c:pt idx="1065">
                  <c:v>118.79749</c:v>
                </c:pt>
                <c:pt idx="1066">
                  <c:v>118.80857</c:v>
                </c:pt>
                <c:pt idx="1067">
                  <c:v>118.78951000000001</c:v>
                </c:pt>
                <c:pt idx="1068">
                  <c:v>118.82814</c:v>
                </c:pt>
                <c:pt idx="1069">
                  <c:v>118.77522999999999</c:v>
                </c:pt>
                <c:pt idx="1070">
                  <c:v>118.78616</c:v>
                </c:pt>
                <c:pt idx="1071">
                  <c:v>118.78261999999999</c:v>
                </c:pt>
                <c:pt idx="1072">
                  <c:v>118.79194</c:v>
                </c:pt>
                <c:pt idx="1073">
                  <c:v>118.81131000000001</c:v>
                </c:pt>
                <c:pt idx="1074">
                  <c:v>118.74155</c:v>
                </c:pt>
                <c:pt idx="1075">
                  <c:v>118.77724000000001</c:v>
                </c:pt>
                <c:pt idx="1076">
                  <c:v>118.78431999999999</c:v>
                </c:pt>
                <c:pt idx="1077">
                  <c:v>118.79031999999999</c:v>
                </c:pt>
                <c:pt idx="1078">
                  <c:v>118.73085</c:v>
                </c:pt>
                <c:pt idx="1079">
                  <c:v>118.76851000000001</c:v>
                </c:pt>
                <c:pt idx="1080">
                  <c:v>118.77070999999999</c:v>
                </c:pt>
                <c:pt idx="1081">
                  <c:v>118.73779</c:v>
                </c:pt>
                <c:pt idx="1082">
                  <c:v>118.72459000000001</c:v>
                </c:pt>
                <c:pt idx="1083">
                  <c:v>118.74942</c:v>
                </c:pt>
                <c:pt idx="1084">
                  <c:v>118.7653</c:v>
                </c:pt>
                <c:pt idx="1085">
                  <c:v>118.77659</c:v>
                </c:pt>
                <c:pt idx="1086">
                  <c:v>118.73836</c:v>
                </c:pt>
                <c:pt idx="1087">
                  <c:v>118.75451</c:v>
                </c:pt>
                <c:pt idx="1088">
                  <c:v>118.73887000000001</c:v>
                </c:pt>
                <c:pt idx="1089">
                  <c:v>118.78012</c:v>
                </c:pt>
                <c:pt idx="1090">
                  <c:v>118.71176</c:v>
                </c:pt>
                <c:pt idx="1091">
                  <c:v>118.7403</c:v>
                </c:pt>
                <c:pt idx="1092">
                  <c:v>118.76761</c:v>
                </c:pt>
                <c:pt idx="1093">
                  <c:v>118.77547</c:v>
                </c:pt>
                <c:pt idx="1094">
                  <c:v>118.75552</c:v>
                </c:pt>
                <c:pt idx="1095">
                  <c:v>118.78886</c:v>
                </c:pt>
                <c:pt idx="1096">
                  <c:v>118.77837</c:v>
                </c:pt>
                <c:pt idx="1097">
                  <c:v>118.80551</c:v>
                </c:pt>
                <c:pt idx="1098">
                  <c:v>118.82165999999999</c:v>
                </c:pt>
                <c:pt idx="1099">
                  <c:v>118.82652</c:v>
                </c:pt>
                <c:pt idx="1100">
                  <c:v>118.89454000000001</c:v>
                </c:pt>
                <c:pt idx="1101">
                  <c:v>118.93247</c:v>
                </c:pt>
                <c:pt idx="1102">
                  <c:v>118.97169</c:v>
                </c:pt>
                <c:pt idx="1103">
                  <c:v>119.0243</c:v>
                </c:pt>
                <c:pt idx="1104">
                  <c:v>119.13179</c:v>
                </c:pt>
                <c:pt idx="1105">
                  <c:v>119.23491</c:v>
                </c:pt>
                <c:pt idx="1106">
                  <c:v>119.29653999999999</c:v>
                </c:pt>
                <c:pt idx="1107">
                  <c:v>119.44804000000001</c:v>
                </c:pt>
                <c:pt idx="1108">
                  <c:v>119.63225</c:v>
                </c:pt>
                <c:pt idx="1109">
                  <c:v>119.80704</c:v>
                </c:pt>
                <c:pt idx="1110">
                  <c:v>119.99532000000001</c:v>
                </c:pt>
                <c:pt idx="1111">
                  <c:v>120.24149</c:v>
                </c:pt>
                <c:pt idx="1112">
                  <c:v>120.53178</c:v>
                </c:pt>
                <c:pt idx="1113">
                  <c:v>120.82172</c:v>
                </c:pt>
                <c:pt idx="1114">
                  <c:v>121.1031</c:v>
                </c:pt>
                <c:pt idx="1115">
                  <c:v>121.44587</c:v>
                </c:pt>
                <c:pt idx="1116">
                  <c:v>121.77525</c:v>
                </c:pt>
                <c:pt idx="1117">
                  <c:v>122.16298</c:v>
                </c:pt>
                <c:pt idx="1118">
                  <c:v>122.42728</c:v>
                </c:pt>
                <c:pt idx="1119">
                  <c:v>122.76837</c:v>
                </c:pt>
                <c:pt idx="1120">
                  <c:v>123.09085</c:v>
                </c:pt>
                <c:pt idx="1121">
                  <c:v>123.36772999999999</c:v>
                </c:pt>
                <c:pt idx="1122">
                  <c:v>123.53872</c:v>
                </c:pt>
                <c:pt idx="1123">
                  <c:v>123.72830999999999</c:v>
                </c:pt>
                <c:pt idx="1124">
                  <c:v>123.88441</c:v>
                </c:pt>
                <c:pt idx="1125">
                  <c:v>123.97203</c:v>
                </c:pt>
                <c:pt idx="1126">
                  <c:v>123.97129</c:v>
                </c:pt>
                <c:pt idx="1127">
                  <c:v>123.90649000000001</c:v>
                </c:pt>
                <c:pt idx="1128">
                  <c:v>123.84757</c:v>
                </c:pt>
                <c:pt idx="1129">
                  <c:v>123.70119</c:v>
                </c:pt>
                <c:pt idx="1130">
                  <c:v>123.5737</c:v>
                </c:pt>
                <c:pt idx="1131">
                  <c:v>123.35847</c:v>
                </c:pt>
                <c:pt idx="1132">
                  <c:v>123.05949</c:v>
                </c:pt>
                <c:pt idx="1133">
                  <c:v>122.83977</c:v>
                </c:pt>
                <c:pt idx="1134">
                  <c:v>122.54155</c:v>
                </c:pt>
                <c:pt idx="1135">
                  <c:v>122.23412</c:v>
                </c:pt>
                <c:pt idx="1136">
                  <c:v>121.97169</c:v>
                </c:pt>
                <c:pt idx="1137">
                  <c:v>121.71245</c:v>
                </c:pt>
                <c:pt idx="1138">
                  <c:v>121.46531</c:v>
                </c:pt>
                <c:pt idx="1139">
                  <c:v>121.14830000000001</c:v>
                </c:pt>
                <c:pt idx="1140">
                  <c:v>120.90065</c:v>
                </c:pt>
                <c:pt idx="1141">
                  <c:v>120.7338</c:v>
                </c:pt>
                <c:pt idx="1142">
                  <c:v>120.48645999999999</c:v>
                </c:pt>
                <c:pt idx="1143">
                  <c:v>120.30361000000001</c:v>
                </c:pt>
                <c:pt idx="1144">
                  <c:v>120.11</c:v>
                </c:pt>
                <c:pt idx="1145">
                  <c:v>119.99629</c:v>
                </c:pt>
                <c:pt idx="1146">
                  <c:v>119.83926</c:v>
                </c:pt>
                <c:pt idx="1147">
                  <c:v>119.68983</c:v>
                </c:pt>
                <c:pt idx="1148">
                  <c:v>119.57504</c:v>
                </c:pt>
                <c:pt idx="1149">
                  <c:v>119.53948</c:v>
                </c:pt>
                <c:pt idx="1150">
                  <c:v>119.40519</c:v>
                </c:pt>
                <c:pt idx="1151">
                  <c:v>119.3569</c:v>
                </c:pt>
                <c:pt idx="1152">
                  <c:v>119.26645000000001</c:v>
                </c:pt>
                <c:pt idx="1153">
                  <c:v>119.27285999999999</c:v>
                </c:pt>
                <c:pt idx="1154">
                  <c:v>119.15867</c:v>
                </c:pt>
                <c:pt idx="1155">
                  <c:v>119.17043</c:v>
                </c:pt>
                <c:pt idx="1156">
                  <c:v>119.10162</c:v>
                </c:pt>
                <c:pt idx="1157">
                  <c:v>119.0973</c:v>
                </c:pt>
                <c:pt idx="1158">
                  <c:v>119.04861</c:v>
                </c:pt>
                <c:pt idx="1159">
                  <c:v>119.03825000000001</c:v>
                </c:pt>
                <c:pt idx="1160">
                  <c:v>119.03771</c:v>
                </c:pt>
                <c:pt idx="1161">
                  <c:v>118.96275</c:v>
                </c:pt>
                <c:pt idx="1162">
                  <c:v>118.99892</c:v>
                </c:pt>
                <c:pt idx="1163">
                  <c:v>118.95822</c:v>
                </c:pt>
                <c:pt idx="1164">
                  <c:v>118.98213</c:v>
                </c:pt>
                <c:pt idx="1165">
                  <c:v>118.93468</c:v>
                </c:pt>
                <c:pt idx="1166">
                  <c:v>118.9268</c:v>
                </c:pt>
                <c:pt idx="1167">
                  <c:v>118.91168999999999</c:v>
                </c:pt>
                <c:pt idx="1168">
                  <c:v>118.92637999999999</c:v>
                </c:pt>
                <c:pt idx="1169">
                  <c:v>118.90136</c:v>
                </c:pt>
                <c:pt idx="1170">
                  <c:v>118.91442000000001</c:v>
                </c:pt>
                <c:pt idx="1171">
                  <c:v>118.90988</c:v>
                </c:pt>
                <c:pt idx="1172">
                  <c:v>118.89541</c:v>
                </c:pt>
                <c:pt idx="1173">
                  <c:v>118.86953</c:v>
                </c:pt>
                <c:pt idx="1174">
                  <c:v>118.83816</c:v>
                </c:pt>
                <c:pt idx="1175">
                  <c:v>118.88039000000001</c:v>
                </c:pt>
                <c:pt idx="1176">
                  <c:v>118.86122</c:v>
                </c:pt>
                <c:pt idx="1177">
                  <c:v>118.86386</c:v>
                </c:pt>
                <c:pt idx="1178">
                  <c:v>118.82304000000001</c:v>
                </c:pt>
                <c:pt idx="1179">
                  <c:v>118.82371000000001</c:v>
                </c:pt>
                <c:pt idx="1180">
                  <c:v>118.8233</c:v>
                </c:pt>
                <c:pt idx="1181">
                  <c:v>118.84639</c:v>
                </c:pt>
                <c:pt idx="1182">
                  <c:v>118.79151</c:v>
                </c:pt>
                <c:pt idx="1183">
                  <c:v>118.85001</c:v>
                </c:pt>
                <c:pt idx="1184">
                  <c:v>118.82389000000001</c:v>
                </c:pt>
                <c:pt idx="1185">
                  <c:v>118.7961</c:v>
                </c:pt>
                <c:pt idx="1186">
                  <c:v>118.79407999999999</c:v>
                </c:pt>
                <c:pt idx="1187">
                  <c:v>118.81459</c:v>
                </c:pt>
                <c:pt idx="1188">
                  <c:v>118.81659999999999</c:v>
                </c:pt>
                <c:pt idx="1189">
                  <c:v>118.82369</c:v>
                </c:pt>
                <c:pt idx="1190">
                  <c:v>118.76656</c:v>
                </c:pt>
                <c:pt idx="1191">
                  <c:v>118.79356</c:v>
                </c:pt>
                <c:pt idx="1192">
                  <c:v>118.78805</c:v>
                </c:pt>
                <c:pt idx="1193">
                  <c:v>118.7945</c:v>
                </c:pt>
                <c:pt idx="1194">
                  <c:v>118.78778</c:v>
                </c:pt>
                <c:pt idx="1195">
                  <c:v>118.80078</c:v>
                </c:pt>
                <c:pt idx="1196">
                  <c:v>118.77454</c:v>
                </c:pt>
                <c:pt idx="1197">
                  <c:v>118.80273</c:v>
                </c:pt>
                <c:pt idx="1198">
                  <c:v>118.75190000000001</c:v>
                </c:pt>
                <c:pt idx="1199">
                  <c:v>118.73932000000001</c:v>
                </c:pt>
                <c:pt idx="1200">
                  <c:v>118.7968</c:v>
                </c:pt>
                <c:pt idx="1201">
                  <c:v>118.75756</c:v>
                </c:pt>
                <c:pt idx="1202">
                  <c:v>118.76057</c:v>
                </c:pt>
                <c:pt idx="1203">
                  <c:v>118.77349</c:v>
                </c:pt>
                <c:pt idx="1204">
                  <c:v>118.77334999999999</c:v>
                </c:pt>
                <c:pt idx="1205">
                  <c:v>118.79702</c:v>
                </c:pt>
                <c:pt idx="1206">
                  <c:v>118.72566</c:v>
                </c:pt>
                <c:pt idx="1207">
                  <c:v>118.77101999999999</c:v>
                </c:pt>
                <c:pt idx="1208">
                  <c:v>118.75623</c:v>
                </c:pt>
                <c:pt idx="1209">
                  <c:v>118.77323</c:v>
                </c:pt>
                <c:pt idx="1210">
                  <c:v>118.74336</c:v>
                </c:pt>
                <c:pt idx="1211">
                  <c:v>118.77142000000001</c:v>
                </c:pt>
                <c:pt idx="1212">
                  <c:v>118.70353</c:v>
                </c:pt>
                <c:pt idx="1213">
                  <c:v>118.74055</c:v>
                </c:pt>
                <c:pt idx="1214">
                  <c:v>118.72844000000001</c:v>
                </c:pt>
                <c:pt idx="1215">
                  <c:v>118.73038</c:v>
                </c:pt>
                <c:pt idx="1216">
                  <c:v>118.74411000000001</c:v>
                </c:pt>
                <c:pt idx="1217">
                  <c:v>118.75677</c:v>
                </c:pt>
                <c:pt idx="1218">
                  <c:v>118.75053</c:v>
                </c:pt>
                <c:pt idx="1219">
                  <c:v>118.74397999999999</c:v>
                </c:pt>
                <c:pt idx="1220">
                  <c:v>118.75481000000001</c:v>
                </c:pt>
                <c:pt idx="1221">
                  <c:v>118.76173</c:v>
                </c:pt>
                <c:pt idx="1222">
                  <c:v>118.7086</c:v>
                </c:pt>
                <c:pt idx="1223">
                  <c:v>118.73856000000001</c:v>
                </c:pt>
                <c:pt idx="1224">
                  <c:v>118.77688999999999</c:v>
                </c:pt>
                <c:pt idx="1225">
                  <c:v>118.71672</c:v>
                </c:pt>
                <c:pt idx="1226">
                  <c:v>118.74509999999999</c:v>
                </c:pt>
                <c:pt idx="1227">
                  <c:v>118.74673</c:v>
                </c:pt>
                <c:pt idx="1228">
                  <c:v>118.73721999999999</c:v>
                </c:pt>
                <c:pt idx="1229">
                  <c:v>118.73235</c:v>
                </c:pt>
                <c:pt idx="1230">
                  <c:v>118.7413</c:v>
                </c:pt>
                <c:pt idx="1231">
                  <c:v>118.71584</c:v>
                </c:pt>
                <c:pt idx="1232">
                  <c:v>118.72068</c:v>
                </c:pt>
                <c:pt idx="1233">
                  <c:v>118.76011</c:v>
                </c:pt>
                <c:pt idx="1234">
                  <c:v>118.74365</c:v>
                </c:pt>
                <c:pt idx="1235">
                  <c:v>118.72754999999999</c:v>
                </c:pt>
                <c:pt idx="1236">
                  <c:v>118.76609000000001</c:v>
                </c:pt>
                <c:pt idx="1237">
                  <c:v>118.77691</c:v>
                </c:pt>
                <c:pt idx="1238">
                  <c:v>118.71254999999999</c:v>
                </c:pt>
                <c:pt idx="1239">
                  <c:v>118.74585999999999</c:v>
                </c:pt>
                <c:pt idx="1240">
                  <c:v>118.72150000000001</c:v>
                </c:pt>
                <c:pt idx="1241">
                  <c:v>118.76501</c:v>
                </c:pt>
                <c:pt idx="1242">
                  <c:v>118.70677000000001</c:v>
                </c:pt>
                <c:pt idx="1243">
                  <c:v>118.74409</c:v>
                </c:pt>
                <c:pt idx="1244">
                  <c:v>118.77068</c:v>
                </c:pt>
                <c:pt idx="1245">
                  <c:v>118.76524000000001</c:v>
                </c:pt>
                <c:pt idx="1246">
                  <c:v>118.72539</c:v>
                </c:pt>
                <c:pt idx="1247">
                  <c:v>118.74606</c:v>
                </c:pt>
                <c:pt idx="1248">
                  <c:v>118.73876</c:v>
                </c:pt>
                <c:pt idx="1249">
                  <c:v>118.75400999999999</c:v>
                </c:pt>
                <c:pt idx="1250">
                  <c:v>118.71716000000001</c:v>
                </c:pt>
                <c:pt idx="1251">
                  <c:v>118.75082</c:v>
                </c:pt>
                <c:pt idx="1252">
                  <c:v>118.75121</c:v>
                </c:pt>
                <c:pt idx="1253">
                  <c:v>118.73099999999999</c:v>
                </c:pt>
                <c:pt idx="1254">
                  <c:v>118.76044</c:v>
                </c:pt>
                <c:pt idx="1255">
                  <c:v>118.74189</c:v>
                </c:pt>
                <c:pt idx="1256">
                  <c:v>118.73341000000001</c:v>
                </c:pt>
                <c:pt idx="1257">
                  <c:v>118.76456</c:v>
                </c:pt>
                <c:pt idx="1258">
                  <c:v>118.77016</c:v>
                </c:pt>
                <c:pt idx="1259">
                  <c:v>118.74290999999999</c:v>
                </c:pt>
                <c:pt idx="1260">
                  <c:v>118.79639</c:v>
                </c:pt>
                <c:pt idx="1261">
                  <c:v>118.75530000000001</c:v>
                </c:pt>
                <c:pt idx="1262">
                  <c:v>118.7634</c:v>
                </c:pt>
                <c:pt idx="1263">
                  <c:v>118.75201</c:v>
                </c:pt>
                <c:pt idx="1264">
                  <c:v>118.78574</c:v>
                </c:pt>
                <c:pt idx="1265">
                  <c:v>118.72873</c:v>
                </c:pt>
                <c:pt idx="1266">
                  <c:v>118.75763000000001</c:v>
                </c:pt>
                <c:pt idx="1267">
                  <c:v>118.7657</c:v>
                </c:pt>
                <c:pt idx="1268">
                  <c:v>118.76927999999999</c:v>
                </c:pt>
                <c:pt idx="1269">
                  <c:v>118.77016999999999</c:v>
                </c:pt>
                <c:pt idx="1270">
                  <c:v>118.74038</c:v>
                </c:pt>
                <c:pt idx="1271">
                  <c:v>118.76185</c:v>
                </c:pt>
                <c:pt idx="1272">
                  <c:v>118.73186</c:v>
                </c:pt>
                <c:pt idx="1273">
                  <c:v>118.75172000000001</c:v>
                </c:pt>
                <c:pt idx="1274">
                  <c:v>118.74621999999999</c:v>
                </c:pt>
                <c:pt idx="1275">
                  <c:v>118.74760000000001</c:v>
                </c:pt>
                <c:pt idx="1276">
                  <c:v>118.78467000000001</c:v>
                </c:pt>
                <c:pt idx="1277">
                  <c:v>118.80786000000001</c:v>
                </c:pt>
                <c:pt idx="1278">
                  <c:v>118.75471</c:v>
                </c:pt>
                <c:pt idx="1279">
                  <c:v>118.7872</c:v>
                </c:pt>
                <c:pt idx="1280">
                  <c:v>118.75876</c:v>
                </c:pt>
                <c:pt idx="1281">
                  <c:v>118.75832</c:v>
                </c:pt>
                <c:pt idx="1282">
                  <c:v>118.75399</c:v>
                </c:pt>
                <c:pt idx="1283">
                  <c:v>118.78133</c:v>
                </c:pt>
                <c:pt idx="1284">
                  <c:v>118.78021</c:v>
                </c:pt>
                <c:pt idx="1285">
                  <c:v>118.74342</c:v>
                </c:pt>
                <c:pt idx="1286">
                  <c:v>118.75320000000001</c:v>
                </c:pt>
                <c:pt idx="1287">
                  <c:v>118.77921000000001</c:v>
                </c:pt>
                <c:pt idx="1288">
                  <c:v>118.75873</c:v>
                </c:pt>
                <c:pt idx="1289">
                  <c:v>118.73466999999999</c:v>
                </c:pt>
                <c:pt idx="1290">
                  <c:v>118.73827</c:v>
                </c:pt>
                <c:pt idx="1291">
                  <c:v>118.77907999999999</c:v>
                </c:pt>
                <c:pt idx="1292">
                  <c:v>118.7931</c:v>
                </c:pt>
                <c:pt idx="1293">
                  <c:v>118.7394</c:v>
                </c:pt>
                <c:pt idx="1294">
                  <c:v>118.76656</c:v>
                </c:pt>
                <c:pt idx="1295">
                  <c:v>118.75971</c:v>
                </c:pt>
                <c:pt idx="1296">
                  <c:v>118.76848</c:v>
                </c:pt>
                <c:pt idx="1297">
                  <c:v>118.75982</c:v>
                </c:pt>
                <c:pt idx="1298">
                  <c:v>118.75474</c:v>
                </c:pt>
                <c:pt idx="1299">
                  <c:v>118.77419999999999</c:v>
                </c:pt>
                <c:pt idx="1300">
                  <c:v>118.77970999999999</c:v>
                </c:pt>
                <c:pt idx="1301">
                  <c:v>118.79156</c:v>
                </c:pt>
                <c:pt idx="1302">
                  <c:v>118.69928</c:v>
                </c:pt>
                <c:pt idx="1303">
                  <c:v>118.7672</c:v>
                </c:pt>
                <c:pt idx="1304">
                  <c:v>118.76094999999999</c:v>
                </c:pt>
                <c:pt idx="1305">
                  <c:v>118.76276</c:v>
                </c:pt>
                <c:pt idx="1306">
                  <c:v>118.72067</c:v>
                </c:pt>
                <c:pt idx="1307">
                  <c:v>118.74316</c:v>
                </c:pt>
                <c:pt idx="1308">
                  <c:v>118.72757</c:v>
                </c:pt>
                <c:pt idx="1309">
                  <c:v>118.76141</c:v>
                </c:pt>
                <c:pt idx="1310">
                  <c:v>118.69494</c:v>
                </c:pt>
                <c:pt idx="1311">
                  <c:v>118.74602</c:v>
                </c:pt>
                <c:pt idx="1312">
                  <c:v>118.75452</c:v>
                </c:pt>
                <c:pt idx="1313">
                  <c:v>118.7283</c:v>
                </c:pt>
                <c:pt idx="1314">
                  <c:v>118.72919</c:v>
                </c:pt>
                <c:pt idx="1315">
                  <c:v>118.73042</c:v>
                </c:pt>
                <c:pt idx="1316">
                  <c:v>118.78332</c:v>
                </c:pt>
                <c:pt idx="1317">
                  <c:v>118.77791999999999</c:v>
                </c:pt>
                <c:pt idx="1318">
                  <c:v>118.72183</c:v>
                </c:pt>
                <c:pt idx="1319">
                  <c:v>118.74352</c:v>
                </c:pt>
                <c:pt idx="1320">
                  <c:v>118.75333000000001</c:v>
                </c:pt>
                <c:pt idx="1321">
                  <c:v>118.79701</c:v>
                </c:pt>
                <c:pt idx="1322">
                  <c:v>118.72</c:v>
                </c:pt>
                <c:pt idx="1323">
                  <c:v>118.76817</c:v>
                </c:pt>
                <c:pt idx="1324">
                  <c:v>118.71492000000001</c:v>
                </c:pt>
                <c:pt idx="1325">
                  <c:v>118.76587000000001</c:v>
                </c:pt>
                <c:pt idx="1326">
                  <c:v>118.71844</c:v>
                </c:pt>
                <c:pt idx="1327">
                  <c:v>118.76675</c:v>
                </c:pt>
                <c:pt idx="1328">
                  <c:v>118.7466</c:v>
                </c:pt>
                <c:pt idx="1329">
                  <c:v>118.7766</c:v>
                </c:pt>
                <c:pt idx="1330">
                  <c:v>118.74245000000001</c:v>
                </c:pt>
                <c:pt idx="1331">
                  <c:v>118.73716</c:v>
                </c:pt>
                <c:pt idx="1332">
                  <c:v>118.75197</c:v>
                </c:pt>
                <c:pt idx="1333">
                  <c:v>118.76339</c:v>
                </c:pt>
                <c:pt idx="1334">
                  <c:v>118.7681</c:v>
                </c:pt>
                <c:pt idx="1335">
                  <c:v>118.76770999999999</c:v>
                </c:pt>
                <c:pt idx="1336">
                  <c:v>118.73904</c:v>
                </c:pt>
                <c:pt idx="1337">
                  <c:v>118.78154000000001</c:v>
                </c:pt>
                <c:pt idx="1338">
                  <c:v>118.77943</c:v>
                </c:pt>
                <c:pt idx="1339">
                  <c:v>118.73268</c:v>
                </c:pt>
                <c:pt idx="1340">
                  <c:v>118.76585</c:v>
                </c:pt>
                <c:pt idx="1341">
                  <c:v>118.78079</c:v>
                </c:pt>
                <c:pt idx="1342">
                  <c:v>118.74587</c:v>
                </c:pt>
                <c:pt idx="1343">
                  <c:v>118.75114000000001</c:v>
                </c:pt>
                <c:pt idx="1344">
                  <c:v>118.75756</c:v>
                </c:pt>
                <c:pt idx="1345">
                  <c:v>118.7632</c:v>
                </c:pt>
                <c:pt idx="1346">
                  <c:v>118.74911</c:v>
                </c:pt>
                <c:pt idx="1347">
                  <c:v>118.77789</c:v>
                </c:pt>
                <c:pt idx="1348">
                  <c:v>118.7456</c:v>
                </c:pt>
                <c:pt idx="1349">
                  <c:v>118.75385</c:v>
                </c:pt>
                <c:pt idx="1350">
                  <c:v>118.73797999999999</c:v>
                </c:pt>
                <c:pt idx="1351">
                  <c:v>118.74589</c:v>
                </c:pt>
                <c:pt idx="1352">
                  <c:v>118.75232</c:v>
                </c:pt>
                <c:pt idx="1353">
                  <c:v>118.75626</c:v>
                </c:pt>
                <c:pt idx="1354">
                  <c:v>118.70971</c:v>
                </c:pt>
                <c:pt idx="1355">
                  <c:v>118.73013</c:v>
                </c:pt>
                <c:pt idx="1356">
                  <c:v>118.72841</c:v>
                </c:pt>
                <c:pt idx="1357">
                  <c:v>118.79642</c:v>
                </c:pt>
                <c:pt idx="1358">
                  <c:v>118.73123</c:v>
                </c:pt>
                <c:pt idx="1359">
                  <c:v>118.74590000000001</c:v>
                </c:pt>
                <c:pt idx="1360">
                  <c:v>118.75055</c:v>
                </c:pt>
                <c:pt idx="1361">
                  <c:v>118.78827</c:v>
                </c:pt>
                <c:pt idx="1362">
                  <c:v>118.74494</c:v>
                </c:pt>
                <c:pt idx="1363">
                  <c:v>118.74876</c:v>
                </c:pt>
                <c:pt idx="1364">
                  <c:v>118.75539000000001</c:v>
                </c:pt>
                <c:pt idx="1365">
                  <c:v>118.77112</c:v>
                </c:pt>
                <c:pt idx="1366">
                  <c:v>118.75928</c:v>
                </c:pt>
                <c:pt idx="1367">
                  <c:v>118.74782</c:v>
                </c:pt>
                <c:pt idx="1368">
                  <c:v>118.73408999999999</c:v>
                </c:pt>
                <c:pt idx="1369">
                  <c:v>118.77334999999999</c:v>
                </c:pt>
                <c:pt idx="1370">
                  <c:v>118.73744000000001</c:v>
                </c:pt>
                <c:pt idx="1371">
                  <c:v>118.75033999999999</c:v>
                </c:pt>
                <c:pt idx="1372">
                  <c:v>118.72901</c:v>
                </c:pt>
                <c:pt idx="1373">
                  <c:v>118.74712</c:v>
                </c:pt>
                <c:pt idx="1374">
                  <c:v>118.75349</c:v>
                </c:pt>
                <c:pt idx="1375">
                  <c:v>118.75319</c:v>
                </c:pt>
                <c:pt idx="1376">
                  <c:v>118.7246</c:v>
                </c:pt>
                <c:pt idx="1377">
                  <c:v>118.77117</c:v>
                </c:pt>
                <c:pt idx="1378">
                  <c:v>118.71532000000001</c:v>
                </c:pt>
                <c:pt idx="1379">
                  <c:v>118.75123000000001</c:v>
                </c:pt>
                <c:pt idx="1380">
                  <c:v>118.73005999999999</c:v>
                </c:pt>
                <c:pt idx="1381">
                  <c:v>118.75771</c:v>
                </c:pt>
                <c:pt idx="1382">
                  <c:v>118.736</c:v>
                </c:pt>
                <c:pt idx="1383">
                  <c:v>118.75968</c:v>
                </c:pt>
                <c:pt idx="1384">
                  <c:v>118.76703999999999</c:v>
                </c:pt>
                <c:pt idx="1385">
                  <c:v>118.76931</c:v>
                </c:pt>
                <c:pt idx="1386">
                  <c:v>118.77159</c:v>
                </c:pt>
                <c:pt idx="1387">
                  <c:v>118.76990000000001</c:v>
                </c:pt>
                <c:pt idx="1388">
                  <c:v>118.76767</c:v>
                </c:pt>
                <c:pt idx="1389">
                  <c:v>118.79728</c:v>
                </c:pt>
                <c:pt idx="1390">
                  <c:v>118.74478000000001</c:v>
                </c:pt>
                <c:pt idx="1391">
                  <c:v>118.74624</c:v>
                </c:pt>
                <c:pt idx="1392">
                  <c:v>118.77149</c:v>
                </c:pt>
                <c:pt idx="1393">
                  <c:v>118.76373</c:v>
                </c:pt>
                <c:pt idx="1394">
                  <c:v>118.72996999999999</c:v>
                </c:pt>
                <c:pt idx="1395">
                  <c:v>118.7663</c:v>
                </c:pt>
                <c:pt idx="1396">
                  <c:v>118.75651999999999</c:v>
                </c:pt>
                <c:pt idx="1397">
                  <c:v>118.76555999999999</c:v>
                </c:pt>
                <c:pt idx="1398">
                  <c:v>118.76743</c:v>
                </c:pt>
                <c:pt idx="1399">
                  <c:v>118.76555999999999</c:v>
                </c:pt>
                <c:pt idx="1400">
                  <c:v>118.76276</c:v>
                </c:pt>
                <c:pt idx="1401">
                  <c:v>118.77193</c:v>
                </c:pt>
                <c:pt idx="1402">
                  <c:v>118.72789</c:v>
                </c:pt>
                <c:pt idx="1403">
                  <c:v>118.74565</c:v>
                </c:pt>
                <c:pt idx="1404">
                  <c:v>118.75035</c:v>
                </c:pt>
                <c:pt idx="1405">
                  <c:v>118.75351999999999</c:v>
                </c:pt>
                <c:pt idx="1406">
                  <c:v>118.75570999999999</c:v>
                </c:pt>
                <c:pt idx="1407">
                  <c:v>118.74572000000001</c:v>
                </c:pt>
                <c:pt idx="1408">
                  <c:v>118.76224999999999</c:v>
                </c:pt>
                <c:pt idx="1409">
                  <c:v>118.77664</c:v>
                </c:pt>
                <c:pt idx="1410">
                  <c:v>118.73253</c:v>
                </c:pt>
                <c:pt idx="1411">
                  <c:v>118.75557000000001</c:v>
                </c:pt>
                <c:pt idx="1412">
                  <c:v>118.74804</c:v>
                </c:pt>
                <c:pt idx="1413">
                  <c:v>118.7816</c:v>
                </c:pt>
                <c:pt idx="1414">
                  <c:v>118.68964</c:v>
                </c:pt>
                <c:pt idx="1415">
                  <c:v>118.77075000000001</c:v>
                </c:pt>
                <c:pt idx="1416">
                  <c:v>118.76973</c:v>
                </c:pt>
                <c:pt idx="1417">
                  <c:v>118.76536</c:v>
                </c:pt>
                <c:pt idx="1418">
                  <c:v>118.7129</c:v>
                </c:pt>
                <c:pt idx="1419">
                  <c:v>118.7543</c:v>
                </c:pt>
                <c:pt idx="1420">
                  <c:v>118.75373</c:v>
                </c:pt>
                <c:pt idx="1421">
                  <c:v>118.76048</c:v>
                </c:pt>
                <c:pt idx="1422">
                  <c:v>118.71165000000001</c:v>
                </c:pt>
                <c:pt idx="1423">
                  <c:v>118.74889</c:v>
                </c:pt>
                <c:pt idx="1424">
                  <c:v>118.75537</c:v>
                </c:pt>
                <c:pt idx="1425">
                  <c:v>118.74393999999999</c:v>
                </c:pt>
                <c:pt idx="1426">
                  <c:v>118.70569</c:v>
                </c:pt>
                <c:pt idx="1427">
                  <c:v>118.75574</c:v>
                </c:pt>
                <c:pt idx="1428">
                  <c:v>118.7573</c:v>
                </c:pt>
                <c:pt idx="1429">
                  <c:v>118.75703</c:v>
                </c:pt>
                <c:pt idx="1430">
                  <c:v>118.72432000000001</c:v>
                </c:pt>
                <c:pt idx="1431">
                  <c:v>118.76254</c:v>
                </c:pt>
                <c:pt idx="1432">
                  <c:v>118.75507</c:v>
                </c:pt>
                <c:pt idx="1433">
                  <c:v>118.79058000000001</c:v>
                </c:pt>
                <c:pt idx="1434">
                  <c:v>118.75278</c:v>
                </c:pt>
                <c:pt idx="1435">
                  <c:v>118.77446</c:v>
                </c:pt>
                <c:pt idx="1436">
                  <c:v>118.76673</c:v>
                </c:pt>
                <c:pt idx="1437">
                  <c:v>118.77246</c:v>
                </c:pt>
                <c:pt idx="1438">
                  <c:v>118.83018</c:v>
                </c:pt>
                <c:pt idx="1439">
                  <c:v>118.76485</c:v>
                </c:pt>
                <c:pt idx="1440">
                  <c:v>118.76321</c:v>
                </c:pt>
                <c:pt idx="1441">
                  <c:v>118.81243000000001</c:v>
                </c:pt>
                <c:pt idx="1442">
                  <c:v>118.77986</c:v>
                </c:pt>
                <c:pt idx="1443">
                  <c:v>118.79092</c:v>
                </c:pt>
                <c:pt idx="1444">
                  <c:v>118.81256999999999</c:v>
                </c:pt>
                <c:pt idx="1445">
                  <c:v>118.80934000000001</c:v>
                </c:pt>
                <c:pt idx="1446">
                  <c:v>118.81623</c:v>
                </c:pt>
                <c:pt idx="1447">
                  <c:v>118.81538</c:v>
                </c:pt>
                <c:pt idx="1448">
                  <c:v>118.82319</c:v>
                </c:pt>
                <c:pt idx="1449">
                  <c:v>118.85184</c:v>
                </c:pt>
                <c:pt idx="1450">
                  <c:v>118.79843</c:v>
                </c:pt>
                <c:pt idx="1451">
                  <c:v>118.84739</c:v>
                </c:pt>
                <c:pt idx="1452">
                  <c:v>118.85133999999999</c:v>
                </c:pt>
                <c:pt idx="1453">
                  <c:v>118.88866</c:v>
                </c:pt>
                <c:pt idx="1454">
                  <c:v>118.80656</c:v>
                </c:pt>
                <c:pt idx="1455">
                  <c:v>118.81929</c:v>
                </c:pt>
                <c:pt idx="1456">
                  <c:v>118.81780999999999</c:v>
                </c:pt>
                <c:pt idx="1457">
                  <c:v>118.85757</c:v>
                </c:pt>
                <c:pt idx="1458">
                  <c:v>118.84386000000001</c:v>
                </c:pt>
                <c:pt idx="1459">
                  <c:v>118.83916000000001</c:v>
                </c:pt>
                <c:pt idx="1460">
                  <c:v>118.87884</c:v>
                </c:pt>
                <c:pt idx="1461">
                  <c:v>118.87645999999999</c:v>
                </c:pt>
                <c:pt idx="1462">
                  <c:v>118.83835000000001</c:v>
                </c:pt>
                <c:pt idx="1463">
                  <c:v>118.83824</c:v>
                </c:pt>
                <c:pt idx="1464">
                  <c:v>118.824</c:v>
                </c:pt>
                <c:pt idx="1465">
                  <c:v>118.86973999999999</c:v>
                </c:pt>
                <c:pt idx="1466">
                  <c:v>118.83999</c:v>
                </c:pt>
                <c:pt idx="1467">
                  <c:v>118.86048</c:v>
                </c:pt>
                <c:pt idx="1468">
                  <c:v>118.86444</c:v>
                </c:pt>
                <c:pt idx="1469">
                  <c:v>118.84753000000001</c:v>
                </c:pt>
                <c:pt idx="1470">
                  <c:v>118.84286</c:v>
                </c:pt>
                <c:pt idx="1471">
                  <c:v>118.84621</c:v>
                </c:pt>
                <c:pt idx="1472">
                  <c:v>118.83483</c:v>
                </c:pt>
                <c:pt idx="1473">
                  <c:v>118.8366</c:v>
                </c:pt>
                <c:pt idx="1474">
                  <c:v>118.86037</c:v>
                </c:pt>
                <c:pt idx="1475">
                  <c:v>118.83418</c:v>
                </c:pt>
                <c:pt idx="1476">
                  <c:v>118.84097</c:v>
                </c:pt>
                <c:pt idx="1477">
                  <c:v>118.86135</c:v>
                </c:pt>
                <c:pt idx="1478">
                  <c:v>118.82805999999999</c:v>
                </c:pt>
                <c:pt idx="1479">
                  <c:v>118.83141999999999</c:v>
                </c:pt>
                <c:pt idx="1480">
                  <c:v>118.84341000000001</c:v>
                </c:pt>
                <c:pt idx="1481">
                  <c:v>118.83653</c:v>
                </c:pt>
                <c:pt idx="1482">
                  <c:v>118.82290999999999</c:v>
                </c:pt>
                <c:pt idx="1483">
                  <c:v>118.85590000000001</c:v>
                </c:pt>
                <c:pt idx="1484">
                  <c:v>118.82451</c:v>
                </c:pt>
                <c:pt idx="1485">
                  <c:v>118.8467</c:v>
                </c:pt>
                <c:pt idx="1486">
                  <c:v>118.81823</c:v>
                </c:pt>
                <c:pt idx="1487">
                  <c:v>118.82134000000001</c:v>
                </c:pt>
                <c:pt idx="1488">
                  <c:v>118.83601</c:v>
                </c:pt>
                <c:pt idx="1489">
                  <c:v>118.83817000000001</c:v>
                </c:pt>
                <c:pt idx="1490">
                  <c:v>118.79732</c:v>
                </c:pt>
                <c:pt idx="1491">
                  <c:v>118.81247999999999</c:v>
                </c:pt>
                <c:pt idx="1492">
                  <c:v>118.83868</c:v>
                </c:pt>
                <c:pt idx="1493">
                  <c:v>118.83398</c:v>
                </c:pt>
                <c:pt idx="1494">
                  <c:v>118.82052</c:v>
                </c:pt>
                <c:pt idx="1495">
                  <c:v>118.82032</c:v>
                </c:pt>
                <c:pt idx="1496">
                  <c:v>118.8502</c:v>
                </c:pt>
                <c:pt idx="1497">
                  <c:v>118.80070000000001</c:v>
                </c:pt>
                <c:pt idx="1498">
                  <c:v>118.85689000000001</c:v>
                </c:pt>
                <c:pt idx="1499">
                  <c:v>118.85187999999999</c:v>
                </c:pt>
                <c:pt idx="1500">
                  <c:v>118.80573</c:v>
                </c:pt>
                <c:pt idx="1501">
                  <c:v>118.80173000000001</c:v>
                </c:pt>
                <c:pt idx="1502">
                  <c:v>118.81328999999999</c:v>
                </c:pt>
                <c:pt idx="1503">
                  <c:v>118.83817000000001</c:v>
                </c:pt>
                <c:pt idx="1504">
                  <c:v>118.84766</c:v>
                </c:pt>
                <c:pt idx="1505">
                  <c:v>118.87512</c:v>
                </c:pt>
                <c:pt idx="1506">
                  <c:v>118.82699</c:v>
                </c:pt>
                <c:pt idx="1507">
                  <c:v>118.82783999999999</c:v>
                </c:pt>
                <c:pt idx="1508">
                  <c:v>118.84435000000001</c:v>
                </c:pt>
                <c:pt idx="1509">
                  <c:v>118.85722</c:v>
                </c:pt>
                <c:pt idx="1510">
                  <c:v>118.82008999999999</c:v>
                </c:pt>
                <c:pt idx="1511">
                  <c:v>118.86018</c:v>
                </c:pt>
                <c:pt idx="1512">
                  <c:v>118.85785</c:v>
                </c:pt>
                <c:pt idx="1513">
                  <c:v>118.86947000000001</c:v>
                </c:pt>
                <c:pt idx="1514">
                  <c:v>118.8156</c:v>
                </c:pt>
                <c:pt idx="1515">
                  <c:v>118.88338</c:v>
                </c:pt>
                <c:pt idx="1516">
                  <c:v>118.86313</c:v>
                </c:pt>
                <c:pt idx="1517">
                  <c:v>118.85886000000001</c:v>
                </c:pt>
                <c:pt idx="1518">
                  <c:v>118.86254</c:v>
                </c:pt>
                <c:pt idx="1519">
                  <c:v>118.91154</c:v>
                </c:pt>
                <c:pt idx="1520">
                  <c:v>118.88544</c:v>
                </c:pt>
                <c:pt idx="1521">
                  <c:v>118.87494</c:v>
                </c:pt>
                <c:pt idx="1522">
                  <c:v>118.86927</c:v>
                </c:pt>
                <c:pt idx="1523">
                  <c:v>118.92332</c:v>
                </c:pt>
                <c:pt idx="1524">
                  <c:v>118.92828</c:v>
                </c:pt>
                <c:pt idx="1525">
                  <c:v>118.96263</c:v>
                </c:pt>
                <c:pt idx="1526">
                  <c:v>118.90933</c:v>
                </c:pt>
                <c:pt idx="1527">
                  <c:v>118.96232999999999</c:v>
                </c:pt>
                <c:pt idx="1528">
                  <c:v>118.96608999999999</c:v>
                </c:pt>
                <c:pt idx="1529">
                  <c:v>118.97239999999999</c:v>
                </c:pt>
                <c:pt idx="1530">
                  <c:v>118.96619</c:v>
                </c:pt>
                <c:pt idx="1531">
                  <c:v>118.97651</c:v>
                </c:pt>
                <c:pt idx="1532">
                  <c:v>118.97675</c:v>
                </c:pt>
                <c:pt idx="1533">
                  <c:v>119.00091999999999</c:v>
                </c:pt>
                <c:pt idx="1534">
                  <c:v>118.95022</c:v>
                </c:pt>
                <c:pt idx="1535">
                  <c:v>118.98555</c:v>
                </c:pt>
                <c:pt idx="1536">
                  <c:v>119.03006999999999</c:v>
                </c:pt>
                <c:pt idx="1537">
                  <c:v>119.03436000000001</c:v>
                </c:pt>
                <c:pt idx="1538">
                  <c:v>119.00351000000001</c:v>
                </c:pt>
                <c:pt idx="1539">
                  <c:v>119.03979</c:v>
                </c:pt>
                <c:pt idx="1540">
                  <c:v>119.0509</c:v>
                </c:pt>
                <c:pt idx="1541">
                  <c:v>119.05150999999999</c:v>
                </c:pt>
                <c:pt idx="1542">
                  <c:v>119.04079</c:v>
                </c:pt>
                <c:pt idx="1543">
                  <c:v>119.01775000000001</c:v>
                </c:pt>
                <c:pt idx="1544">
                  <c:v>119.07314</c:v>
                </c:pt>
                <c:pt idx="1545">
                  <c:v>119.09155</c:v>
                </c:pt>
                <c:pt idx="1546">
                  <c:v>119.02811</c:v>
                </c:pt>
                <c:pt idx="1547">
                  <c:v>119.07792999999999</c:v>
                </c:pt>
                <c:pt idx="1548">
                  <c:v>119.07765999999999</c:v>
                </c:pt>
                <c:pt idx="1549">
                  <c:v>119.08324</c:v>
                </c:pt>
                <c:pt idx="1550">
                  <c:v>119.07037</c:v>
                </c:pt>
                <c:pt idx="1551">
                  <c:v>119.09963999999999</c:v>
                </c:pt>
                <c:pt idx="1552">
                  <c:v>119.08345</c:v>
                </c:pt>
                <c:pt idx="1553">
                  <c:v>119.1375</c:v>
                </c:pt>
                <c:pt idx="1554">
                  <c:v>119.06547</c:v>
                </c:pt>
                <c:pt idx="1555">
                  <c:v>119.08305</c:v>
                </c:pt>
                <c:pt idx="1556">
                  <c:v>119.09747</c:v>
                </c:pt>
                <c:pt idx="1557">
                  <c:v>119.09448999999999</c:v>
                </c:pt>
                <c:pt idx="1558">
                  <c:v>119.07668</c:v>
                </c:pt>
                <c:pt idx="1559">
                  <c:v>119.08587</c:v>
                </c:pt>
                <c:pt idx="1560">
                  <c:v>119.09976</c:v>
                </c:pt>
                <c:pt idx="1561">
                  <c:v>119.14669000000001</c:v>
                </c:pt>
                <c:pt idx="1562">
                  <c:v>119.05207</c:v>
                </c:pt>
                <c:pt idx="1563">
                  <c:v>119.06570000000001</c:v>
                </c:pt>
                <c:pt idx="1564">
                  <c:v>119.10496999999999</c:v>
                </c:pt>
                <c:pt idx="1565">
                  <c:v>119.08828</c:v>
                </c:pt>
                <c:pt idx="1566">
                  <c:v>119.08584999999999</c:v>
                </c:pt>
                <c:pt idx="1567">
                  <c:v>119.0972</c:v>
                </c:pt>
                <c:pt idx="1568">
                  <c:v>119.10657</c:v>
                </c:pt>
                <c:pt idx="1569">
                  <c:v>119.09491</c:v>
                </c:pt>
                <c:pt idx="1570">
                  <c:v>119.07464</c:v>
                </c:pt>
                <c:pt idx="1571">
                  <c:v>119.04042</c:v>
                </c:pt>
                <c:pt idx="1572">
                  <c:v>119.11078999999999</c:v>
                </c:pt>
                <c:pt idx="1573">
                  <c:v>119.06186</c:v>
                </c:pt>
                <c:pt idx="1574">
                  <c:v>119.10159</c:v>
                </c:pt>
                <c:pt idx="1575">
                  <c:v>119.04583</c:v>
                </c:pt>
                <c:pt idx="1576">
                  <c:v>119.04452999999999</c:v>
                </c:pt>
                <c:pt idx="1577">
                  <c:v>119.0745</c:v>
                </c:pt>
                <c:pt idx="1578">
                  <c:v>119.08796</c:v>
                </c:pt>
                <c:pt idx="1579">
                  <c:v>119.07194</c:v>
                </c:pt>
                <c:pt idx="1580">
                  <c:v>119.07879</c:v>
                </c:pt>
                <c:pt idx="1581">
                  <c:v>119.05038</c:v>
                </c:pt>
                <c:pt idx="1582">
                  <c:v>119.08047000000001</c:v>
                </c:pt>
                <c:pt idx="1583">
                  <c:v>119.02956</c:v>
                </c:pt>
                <c:pt idx="1584">
                  <c:v>119.05601</c:v>
                </c:pt>
                <c:pt idx="1585">
                  <c:v>119.09048</c:v>
                </c:pt>
                <c:pt idx="1586">
                  <c:v>119.0518</c:v>
                </c:pt>
                <c:pt idx="1587">
                  <c:v>119.03737</c:v>
                </c:pt>
                <c:pt idx="1588">
                  <c:v>119.06828</c:v>
                </c:pt>
                <c:pt idx="1589">
                  <c:v>119.11814</c:v>
                </c:pt>
                <c:pt idx="1590">
                  <c:v>119.07422</c:v>
                </c:pt>
                <c:pt idx="1591">
                  <c:v>119.06350999999999</c:v>
                </c:pt>
                <c:pt idx="1592">
                  <c:v>119.05454</c:v>
                </c:pt>
                <c:pt idx="1593">
                  <c:v>119.12521</c:v>
                </c:pt>
                <c:pt idx="1594">
                  <c:v>119.08405</c:v>
                </c:pt>
                <c:pt idx="1595">
                  <c:v>119.08273</c:v>
                </c:pt>
                <c:pt idx="1596">
                  <c:v>119.07383</c:v>
                </c:pt>
                <c:pt idx="1597">
                  <c:v>119.12923000000001</c:v>
                </c:pt>
                <c:pt idx="1598">
                  <c:v>119.03564</c:v>
                </c:pt>
                <c:pt idx="1599">
                  <c:v>119.08373</c:v>
                </c:pt>
                <c:pt idx="1600">
                  <c:v>119.08329000000001</c:v>
                </c:pt>
                <c:pt idx="1601">
                  <c:v>119.06686000000001</c:v>
                </c:pt>
                <c:pt idx="1602">
                  <c:v>119.10178000000001</c:v>
                </c:pt>
                <c:pt idx="1603">
                  <c:v>119.11018</c:v>
                </c:pt>
                <c:pt idx="1604">
                  <c:v>119.06716</c:v>
                </c:pt>
                <c:pt idx="1605">
                  <c:v>119.072</c:v>
                </c:pt>
                <c:pt idx="1606">
                  <c:v>119.07272</c:v>
                </c:pt>
                <c:pt idx="1607">
                  <c:v>119.07787</c:v>
                </c:pt>
                <c:pt idx="1608">
                  <c:v>119.08438</c:v>
                </c:pt>
                <c:pt idx="1609">
                  <c:v>119.09676</c:v>
                </c:pt>
                <c:pt idx="1610">
                  <c:v>119.09325</c:v>
                </c:pt>
                <c:pt idx="1611">
                  <c:v>119.10575</c:v>
                </c:pt>
                <c:pt idx="1612">
                  <c:v>119.07764</c:v>
                </c:pt>
                <c:pt idx="1613">
                  <c:v>119.0672</c:v>
                </c:pt>
                <c:pt idx="1614">
                  <c:v>119.09985</c:v>
                </c:pt>
                <c:pt idx="1615">
                  <c:v>119.10133</c:v>
                </c:pt>
                <c:pt idx="1616">
                  <c:v>119.06977999999999</c:v>
                </c:pt>
                <c:pt idx="1617">
                  <c:v>119.09719</c:v>
                </c:pt>
                <c:pt idx="1618">
                  <c:v>119.07492999999999</c:v>
                </c:pt>
                <c:pt idx="1619">
                  <c:v>119.11145</c:v>
                </c:pt>
                <c:pt idx="1620">
                  <c:v>119.07689999999999</c:v>
                </c:pt>
                <c:pt idx="1621">
                  <c:v>119.10934</c:v>
                </c:pt>
                <c:pt idx="1622">
                  <c:v>119.10715999999999</c:v>
                </c:pt>
                <c:pt idx="1623">
                  <c:v>119.08103</c:v>
                </c:pt>
                <c:pt idx="1624">
                  <c:v>119.09148</c:v>
                </c:pt>
                <c:pt idx="1625">
                  <c:v>119.10603</c:v>
                </c:pt>
                <c:pt idx="1626">
                  <c:v>119.07796999999999</c:v>
                </c:pt>
                <c:pt idx="1627">
                  <c:v>119.12575</c:v>
                </c:pt>
                <c:pt idx="1628">
                  <c:v>119.07642</c:v>
                </c:pt>
                <c:pt idx="1629">
                  <c:v>119.08565</c:v>
                </c:pt>
                <c:pt idx="1630">
                  <c:v>119.06520999999999</c:v>
                </c:pt>
                <c:pt idx="1631">
                  <c:v>119.08796</c:v>
                </c:pt>
                <c:pt idx="1632">
                  <c:v>119.1044</c:v>
                </c:pt>
                <c:pt idx="1633">
                  <c:v>119.03728</c:v>
                </c:pt>
                <c:pt idx="1634">
                  <c:v>119.06546</c:v>
                </c:pt>
                <c:pt idx="1635">
                  <c:v>119.08410000000001</c:v>
                </c:pt>
                <c:pt idx="1636">
                  <c:v>119.08646</c:v>
                </c:pt>
                <c:pt idx="1637">
                  <c:v>119.07004000000001</c:v>
                </c:pt>
                <c:pt idx="1638">
                  <c:v>119.05132999999999</c:v>
                </c:pt>
                <c:pt idx="1639">
                  <c:v>119.06956</c:v>
                </c:pt>
                <c:pt idx="1640">
                  <c:v>119.05370000000001</c:v>
                </c:pt>
                <c:pt idx="1641">
                  <c:v>119.04313999999999</c:v>
                </c:pt>
                <c:pt idx="1642">
                  <c:v>119.05651</c:v>
                </c:pt>
                <c:pt idx="1643">
                  <c:v>119.07965</c:v>
                </c:pt>
                <c:pt idx="1644">
                  <c:v>119.05721</c:v>
                </c:pt>
                <c:pt idx="1645">
                  <c:v>119.07082</c:v>
                </c:pt>
                <c:pt idx="1646">
                  <c:v>119.05022</c:v>
                </c:pt>
                <c:pt idx="1647">
                  <c:v>119.05933</c:v>
                </c:pt>
                <c:pt idx="1648">
                  <c:v>119.04214</c:v>
                </c:pt>
                <c:pt idx="1649">
                  <c:v>119.06901999999999</c:v>
                </c:pt>
                <c:pt idx="1650">
                  <c:v>119.00272</c:v>
                </c:pt>
                <c:pt idx="1651">
                  <c:v>119.08669999999999</c:v>
                </c:pt>
                <c:pt idx="1652">
                  <c:v>119.07044</c:v>
                </c:pt>
                <c:pt idx="1653">
                  <c:v>119.06922</c:v>
                </c:pt>
                <c:pt idx="1654">
                  <c:v>119.03188</c:v>
                </c:pt>
                <c:pt idx="1655">
                  <c:v>119.06522</c:v>
                </c:pt>
                <c:pt idx="1656">
                  <c:v>119.10249</c:v>
                </c:pt>
                <c:pt idx="1657">
                  <c:v>119.06947</c:v>
                </c:pt>
                <c:pt idx="1658">
                  <c:v>119.04227</c:v>
                </c:pt>
                <c:pt idx="1659">
                  <c:v>119.07393999999999</c:v>
                </c:pt>
                <c:pt idx="1660">
                  <c:v>119.08005</c:v>
                </c:pt>
                <c:pt idx="1661">
                  <c:v>119.08884999999999</c:v>
                </c:pt>
                <c:pt idx="1662">
                  <c:v>119.09869999999999</c:v>
                </c:pt>
                <c:pt idx="1663">
                  <c:v>119.11020000000001</c:v>
                </c:pt>
                <c:pt idx="1664">
                  <c:v>119.15262</c:v>
                </c:pt>
                <c:pt idx="1665">
                  <c:v>119.1743</c:v>
                </c:pt>
                <c:pt idx="1666">
                  <c:v>119.10751999999999</c:v>
                </c:pt>
                <c:pt idx="1667">
                  <c:v>119.13976</c:v>
                </c:pt>
                <c:pt idx="1668">
                  <c:v>119.14425</c:v>
                </c:pt>
                <c:pt idx="1669">
                  <c:v>119.20657</c:v>
                </c:pt>
                <c:pt idx="1670">
                  <c:v>119.16199</c:v>
                </c:pt>
                <c:pt idx="1671">
                  <c:v>119.20338</c:v>
                </c:pt>
                <c:pt idx="1672">
                  <c:v>119.20264</c:v>
                </c:pt>
                <c:pt idx="1673">
                  <c:v>119.23407</c:v>
                </c:pt>
                <c:pt idx="1674">
                  <c:v>119.22913</c:v>
                </c:pt>
                <c:pt idx="1675">
                  <c:v>119.25417</c:v>
                </c:pt>
                <c:pt idx="1676">
                  <c:v>119.28988</c:v>
                </c:pt>
                <c:pt idx="1677">
                  <c:v>119.29433</c:v>
                </c:pt>
                <c:pt idx="1678">
                  <c:v>119.33110000000001</c:v>
                </c:pt>
                <c:pt idx="1679">
                  <c:v>119.30956</c:v>
                </c:pt>
                <c:pt idx="1680">
                  <c:v>119.34854</c:v>
                </c:pt>
                <c:pt idx="1681">
                  <c:v>119.37345000000001</c:v>
                </c:pt>
                <c:pt idx="1682">
                  <c:v>119.37649999999999</c:v>
                </c:pt>
                <c:pt idx="1683">
                  <c:v>119.35572000000001</c:v>
                </c:pt>
                <c:pt idx="1684">
                  <c:v>119.38415999999999</c:v>
                </c:pt>
                <c:pt idx="1685">
                  <c:v>119.4259</c:v>
                </c:pt>
                <c:pt idx="1686">
                  <c:v>119.37867</c:v>
                </c:pt>
                <c:pt idx="1687">
                  <c:v>119.4174</c:v>
                </c:pt>
                <c:pt idx="1688">
                  <c:v>119.4552</c:v>
                </c:pt>
                <c:pt idx="1689">
                  <c:v>119.45026</c:v>
                </c:pt>
                <c:pt idx="1690">
                  <c:v>119.38782</c:v>
                </c:pt>
                <c:pt idx="1691">
                  <c:v>119.43326999999999</c:v>
                </c:pt>
                <c:pt idx="1692">
                  <c:v>119.45842</c:v>
                </c:pt>
                <c:pt idx="1693">
                  <c:v>119.48666</c:v>
                </c:pt>
                <c:pt idx="1694">
                  <c:v>119.42496</c:v>
                </c:pt>
                <c:pt idx="1695">
                  <c:v>119.48788</c:v>
                </c:pt>
                <c:pt idx="1696">
                  <c:v>119.47263</c:v>
                </c:pt>
                <c:pt idx="1697">
                  <c:v>119.532</c:v>
                </c:pt>
                <c:pt idx="1698">
                  <c:v>119.45954</c:v>
                </c:pt>
                <c:pt idx="1699">
                  <c:v>119.49933</c:v>
                </c:pt>
                <c:pt idx="1700">
                  <c:v>119.49531</c:v>
                </c:pt>
                <c:pt idx="1701">
                  <c:v>119.49171</c:v>
                </c:pt>
                <c:pt idx="1702">
                  <c:v>119.50501</c:v>
                </c:pt>
                <c:pt idx="1703">
                  <c:v>119.50870999999999</c:v>
                </c:pt>
                <c:pt idx="1704">
                  <c:v>119.51228</c:v>
                </c:pt>
                <c:pt idx="1705">
                  <c:v>119.51955</c:v>
                </c:pt>
                <c:pt idx="1706">
                  <c:v>119.52321999999999</c:v>
                </c:pt>
                <c:pt idx="1707">
                  <c:v>119.51098</c:v>
                </c:pt>
                <c:pt idx="1708">
                  <c:v>119.47362</c:v>
                </c:pt>
                <c:pt idx="1709">
                  <c:v>119.48430999999999</c:v>
                </c:pt>
                <c:pt idx="1710">
                  <c:v>119.50364</c:v>
                </c:pt>
                <c:pt idx="1711">
                  <c:v>119.50709999999999</c:v>
                </c:pt>
                <c:pt idx="1712">
                  <c:v>119.48201</c:v>
                </c:pt>
                <c:pt idx="1713">
                  <c:v>119.52171</c:v>
                </c:pt>
                <c:pt idx="1714">
                  <c:v>119.48048</c:v>
                </c:pt>
                <c:pt idx="1715">
                  <c:v>119.49139</c:v>
                </c:pt>
                <c:pt idx="1716">
                  <c:v>119.51698</c:v>
                </c:pt>
                <c:pt idx="1717">
                  <c:v>119.48639</c:v>
                </c:pt>
                <c:pt idx="1718">
                  <c:v>119.47095</c:v>
                </c:pt>
                <c:pt idx="1719">
                  <c:v>119.50427000000001</c:v>
                </c:pt>
                <c:pt idx="1720">
                  <c:v>119.45502</c:v>
                </c:pt>
                <c:pt idx="1721">
                  <c:v>119.46183000000001</c:v>
                </c:pt>
                <c:pt idx="1722">
                  <c:v>119.45661</c:v>
                </c:pt>
                <c:pt idx="1723">
                  <c:v>119.48058</c:v>
                </c:pt>
                <c:pt idx="1724">
                  <c:v>119.47939</c:v>
                </c:pt>
                <c:pt idx="1725">
                  <c:v>119.47212</c:v>
                </c:pt>
                <c:pt idx="1726">
                  <c:v>119.44244</c:v>
                </c:pt>
                <c:pt idx="1727">
                  <c:v>119.48815999999999</c:v>
                </c:pt>
                <c:pt idx="1728">
                  <c:v>119.47684</c:v>
                </c:pt>
                <c:pt idx="1729">
                  <c:v>119.45887999999999</c:v>
                </c:pt>
                <c:pt idx="1730">
                  <c:v>119.48157</c:v>
                </c:pt>
                <c:pt idx="1731">
                  <c:v>119.48524</c:v>
                </c:pt>
                <c:pt idx="1732">
                  <c:v>119.47378</c:v>
                </c:pt>
                <c:pt idx="1733">
                  <c:v>119.44725</c:v>
                </c:pt>
                <c:pt idx="1734">
                  <c:v>119.42444</c:v>
                </c:pt>
                <c:pt idx="1735">
                  <c:v>119.45435000000001</c:v>
                </c:pt>
                <c:pt idx="1736">
                  <c:v>119.44620999999999</c:v>
                </c:pt>
                <c:pt idx="1737">
                  <c:v>119.43797000000001</c:v>
                </c:pt>
                <c:pt idx="1738">
                  <c:v>119.46271</c:v>
                </c:pt>
                <c:pt idx="1739">
                  <c:v>119.43716000000001</c:v>
                </c:pt>
                <c:pt idx="1740">
                  <c:v>119.44173000000001</c:v>
                </c:pt>
                <c:pt idx="1741">
                  <c:v>119.44225</c:v>
                </c:pt>
                <c:pt idx="1742">
                  <c:v>119.43383</c:v>
                </c:pt>
                <c:pt idx="1743">
                  <c:v>119.44707</c:v>
                </c:pt>
                <c:pt idx="1744">
                  <c:v>119.45196</c:v>
                </c:pt>
                <c:pt idx="1745">
                  <c:v>119.45307</c:v>
                </c:pt>
                <c:pt idx="1746">
                  <c:v>119.45871</c:v>
                </c:pt>
                <c:pt idx="1747">
                  <c:v>119.44286</c:v>
                </c:pt>
                <c:pt idx="1748">
                  <c:v>119.47208000000001</c:v>
                </c:pt>
                <c:pt idx="1749">
                  <c:v>119.43810999999999</c:v>
                </c:pt>
                <c:pt idx="1750">
                  <c:v>119.43468</c:v>
                </c:pt>
                <c:pt idx="1751">
                  <c:v>119.45528</c:v>
                </c:pt>
                <c:pt idx="1752">
                  <c:v>119.43680999999999</c:v>
                </c:pt>
                <c:pt idx="1753">
                  <c:v>119.45156</c:v>
                </c:pt>
                <c:pt idx="1754">
                  <c:v>119.43539</c:v>
                </c:pt>
                <c:pt idx="1755">
                  <c:v>119.44687999999999</c:v>
                </c:pt>
                <c:pt idx="1756">
                  <c:v>119.46563999999999</c:v>
                </c:pt>
                <c:pt idx="1757">
                  <c:v>119.46606</c:v>
                </c:pt>
                <c:pt idx="1758">
                  <c:v>119.40210999999999</c:v>
                </c:pt>
                <c:pt idx="1759">
                  <c:v>119.43895000000001</c:v>
                </c:pt>
                <c:pt idx="1760">
                  <c:v>119.42907</c:v>
                </c:pt>
                <c:pt idx="1761">
                  <c:v>119.46026000000001</c:v>
                </c:pt>
                <c:pt idx="1762">
                  <c:v>119.40407</c:v>
                </c:pt>
                <c:pt idx="1763">
                  <c:v>119.43405</c:v>
                </c:pt>
                <c:pt idx="1764">
                  <c:v>119.50784</c:v>
                </c:pt>
                <c:pt idx="1765">
                  <c:v>119.45003</c:v>
                </c:pt>
                <c:pt idx="1766">
                  <c:v>119.46938</c:v>
                </c:pt>
                <c:pt idx="1767">
                  <c:v>119.46677</c:v>
                </c:pt>
                <c:pt idx="1768">
                  <c:v>119.45276</c:v>
                </c:pt>
                <c:pt idx="1769">
                  <c:v>119.45192</c:v>
                </c:pt>
                <c:pt idx="1770">
                  <c:v>119.45641000000001</c:v>
                </c:pt>
                <c:pt idx="1771">
                  <c:v>119.45081999999999</c:v>
                </c:pt>
                <c:pt idx="1772">
                  <c:v>119.46423</c:v>
                </c:pt>
                <c:pt idx="1773">
                  <c:v>119.44315</c:v>
                </c:pt>
                <c:pt idx="1774">
                  <c:v>119.44725</c:v>
                </c:pt>
                <c:pt idx="1775">
                  <c:v>119.42789</c:v>
                </c:pt>
                <c:pt idx="1776">
                  <c:v>119.45144000000001</c:v>
                </c:pt>
                <c:pt idx="1777">
                  <c:v>119.48581</c:v>
                </c:pt>
                <c:pt idx="1778">
                  <c:v>119.43011</c:v>
                </c:pt>
                <c:pt idx="1779">
                  <c:v>119.4404</c:v>
                </c:pt>
                <c:pt idx="1780">
                  <c:v>119.47651</c:v>
                </c:pt>
                <c:pt idx="1781">
                  <c:v>119.4851</c:v>
                </c:pt>
                <c:pt idx="1782">
                  <c:v>119.40064</c:v>
                </c:pt>
                <c:pt idx="1783">
                  <c:v>119.41358</c:v>
                </c:pt>
                <c:pt idx="1784">
                  <c:v>119.43810999999999</c:v>
                </c:pt>
                <c:pt idx="1785">
                  <c:v>119.47344</c:v>
                </c:pt>
                <c:pt idx="1786">
                  <c:v>119.38717</c:v>
                </c:pt>
                <c:pt idx="1787">
                  <c:v>119.44342</c:v>
                </c:pt>
                <c:pt idx="1788">
                  <c:v>119.43855000000001</c:v>
                </c:pt>
                <c:pt idx="1789">
                  <c:v>119.44253999999999</c:v>
                </c:pt>
                <c:pt idx="1790">
                  <c:v>119.40051</c:v>
                </c:pt>
                <c:pt idx="1791">
                  <c:v>119.42067</c:v>
                </c:pt>
                <c:pt idx="1792">
                  <c:v>119.42501</c:v>
                </c:pt>
                <c:pt idx="1793">
                  <c:v>119.47396999999999</c:v>
                </c:pt>
                <c:pt idx="1794">
                  <c:v>119.42448</c:v>
                </c:pt>
                <c:pt idx="1795">
                  <c:v>119.42328000000001</c:v>
                </c:pt>
                <c:pt idx="1796">
                  <c:v>119.45756</c:v>
                </c:pt>
                <c:pt idx="1797">
                  <c:v>119.45877</c:v>
                </c:pt>
                <c:pt idx="1798">
                  <c:v>119.41251</c:v>
                </c:pt>
                <c:pt idx="1799">
                  <c:v>119.42328999999999</c:v>
                </c:pt>
                <c:pt idx="1800">
                  <c:v>119.45854</c:v>
                </c:pt>
                <c:pt idx="1801">
                  <c:v>119.45319000000001</c:v>
                </c:pt>
                <c:pt idx="1802">
                  <c:v>119.42592999999999</c:v>
                </c:pt>
                <c:pt idx="1803">
                  <c:v>119.46001</c:v>
                </c:pt>
                <c:pt idx="1804">
                  <c:v>119.42643</c:v>
                </c:pt>
                <c:pt idx="1805">
                  <c:v>119.45396</c:v>
                </c:pt>
                <c:pt idx="1806">
                  <c:v>119.44703</c:v>
                </c:pt>
                <c:pt idx="1807">
                  <c:v>119.46585</c:v>
                </c:pt>
                <c:pt idx="1808">
                  <c:v>119.45515</c:v>
                </c:pt>
                <c:pt idx="1809">
                  <c:v>119.45376</c:v>
                </c:pt>
                <c:pt idx="1810">
                  <c:v>119.45265999999999</c:v>
                </c:pt>
                <c:pt idx="1811">
                  <c:v>119.48248</c:v>
                </c:pt>
                <c:pt idx="1812">
                  <c:v>119.47967</c:v>
                </c:pt>
                <c:pt idx="1813">
                  <c:v>119.48220000000001</c:v>
                </c:pt>
                <c:pt idx="1814">
                  <c:v>119.48755</c:v>
                </c:pt>
                <c:pt idx="1815">
                  <c:v>119.50532</c:v>
                </c:pt>
                <c:pt idx="1816">
                  <c:v>119.48814</c:v>
                </c:pt>
                <c:pt idx="1817">
                  <c:v>119.51739999999999</c:v>
                </c:pt>
                <c:pt idx="1818">
                  <c:v>119.49224</c:v>
                </c:pt>
                <c:pt idx="1819">
                  <c:v>119.51655</c:v>
                </c:pt>
                <c:pt idx="1820">
                  <c:v>119.48389</c:v>
                </c:pt>
                <c:pt idx="1821">
                  <c:v>119.51163</c:v>
                </c:pt>
                <c:pt idx="1822">
                  <c:v>119.50143</c:v>
                </c:pt>
                <c:pt idx="1823">
                  <c:v>119.49705</c:v>
                </c:pt>
                <c:pt idx="1824">
                  <c:v>119.51797000000001</c:v>
                </c:pt>
                <c:pt idx="1825">
                  <c:v>119.53982999999999</c:v>
                </c:pt>
                <c:pt idx="1826">
                  <c:v>119.51987</c:v>
                </c:pt>
                <c:pt idx="1827">
                  <c:v>119.53502</c:v>
                </c:pt>
                <c:pt idx="1828">
                  <c:v>119.51421999999999</c:v>
                </c:pt>
                <c:pt idx="1829">
                  <c:v>119.5562</c:v>
                </c:pt>
                <c:pt idx="1830">
                  <c:v>119.53847</c:v>
                </c:pt>
                <c:pt idx="1831">
                  <c:v>119.55976</c:v>
                </c:pt>
                <c:pt idx="1832">
                  <c:v>119.51613999999999</c:v>
                </c:pt>
                <c:pt idx="1833">
                  <c:v>119.5308</c:v>
                </c:pt>
                <c:pt idx="1834">
                  <c:v>119.55788</c:v>
                </c:pt>
                <c:pt idx="1835">
                  <c:v>119.56256999999999</c:v>
                </c:pt>
                <c:pt idx="1836">
                  <c:v>119.5757</c:v>
                </c:pt>
                <c:pt idx="1837">
                  <c:v>119.57711999999999</c:v>
                </c:pt>
                <c:pt idx="1838">
                  <c:v>119.55287</c:v>
                </c:pt>
                <c:pt idx="1839">
                  <c:v>119.58047999999999</c:v>
                </c:pt>
                <c:pt idx="1840">
                  <c:v>119.55359</c:v>
                </c:pt>
                <c:pt idx="1841">
                  <c:v>119.58620000000001</c:v>
                </c:pt>
                <c:pt idx="1842">
                  <c:v>119.53270999999999</c:v>
                </c:pt>
                <c:pt idx="1843">
                  <c:v>119.60787000000001</c:v>
                </c:pt>
                <c:pt idx="1844">
                  <c:v>119.59026</c:v>
                </c:pt>
                <c:pt idx="1845">
                  <c:v>119.61216</c:v>
                </c:pt>
                <c:pt idx="1846">
                  <c:v>119.56032999999999</c:v>
                </c:pt>
                <c:pt idx="1847">
                  <c:v>119.60262</c:v>
                </c:pt>
                <c:pt idx="1848">
                  <c:v>119.60079</c:v>
                </c:pt>
                <c:pt idx="1849">
                  <c:v>119.61063</c:v>
                </c:pt>
                <c:pt idx="1850">
                  <c:v>119.56873</c:v>
                </c:pt>
                <c:pt idx="1851">
                  <c:v>119.61752</c:v>
                </c:pt>
                <c:pt idx="1852">
                  <c:v>119.5928</c:v>
                </c:pt>
                <c:pt idx="1853">
                  <c:v>119.61389</c:v>
                </c:pt>
                <c:pt idx="1854">
                  <c:v>119.59283000000001</c:v>
                </c:pt>
                <c:pt idx="1855">
                  <c:v>119.61174</c:v>
                </c:pt>
                <c:pt idx="1856">
                  <c:v>119.63017000000001</c:v>
                </c:pt>
                <c:pt idx="1857">
                  <c:v>119.56813</c:v>
                </c:pt>
                <c:pt idx="1858">
                  <c:v>119.61394</c:v>
                </c:pt>
                <c:pt idx="1859">
                  <c:v>119.61919</c:v>
                </c:pt>
                <c:pt idx="1860">
                  <c:v>119.59574000000001</c:v>
                </c:pt>
                <c:pt idx="1861">
                  <c:v>119.60741</c:v>
                </c:pt>
                <c:pt idx="1862">
                  <c:v>119.60253</c:v>
                </c:pt>
                <c:pt idx="1863">
                  <c:v>119.63066999999999</c:v>
                </c:pt>
                <c:pt idx="1864">
                  <c:v>119.58788</c:v>
                </c:pt>
                <c:pt idx="1865">
                  <c:v>119.64986</c:v>
                </c:pt>
                <c:pt idx="1866">
                  <c:v>119.60554</c:v>
                </c:pt>
                <c:pt idx="1867">
                  <c:v>119.62494</c:v>
                </c:pt>
                <c:pt idx="1868">
                  <c:v>119.59484</c:v>
                </c:pt>
                <c:pt idx="1869">
                  <c:v>119.59932000000001</c:v>
                </c:pt>
                <c:pt idx="1870">
                  <c:v>119.57598</c:v>
                </c:pt>
                <c:pt idx="1871">
                  <c:v>119.57782</c:v>
                </c:pt>
                <c:pt idx="1872">
                  <c:v>119.56632</c:v>
                </c:pt>
                <c:pt idx="1873">
                  <c:v>119.58777000000001</c:v>
                </c:pt>
                <c:pt idx="1874">
                  <c:v>119.56192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marker>
            <c:symbol val="none"/>
          </c:marker>
          <c:xVal>
            <c:numRef>
              <c:f>'Baseline data3'!$A$3:$A$1877</c:f>
              <c:numCache>
                <c:formatCode>General</c:formatCode>
                <c:ptCount val="1875"/>
                <c:pt idx="0">
                  <c:v>6.4000000000000001E-2</c:v>
                </c:pt>
                <c:pt idx="1">
                  <c:v>0.16</c:v>
                </c:pt>
                <c:pt idx="2">
                  <c:v>0.25600000000000001</c:v>
                </c:pt>
                <c:pt idx="3">
                  <c:v>0.35200999999999999</c:v>
                </c:pt>
                <c:pt idx="4">
                  <c:v>0.44800000000000001</c:v>
                </c:pt>
                <c:pt idx="5">
                  <c:v>0.54400999999999999</c:v>
                </c:pt>
                <c:pt idx="6">
                  <c:v>0.64</c:v>
                </c:pt>
                <c:pt idx="7">
                  <c:v>0.73599000000000003</c:v>
                </c:pt>
                <c:pt idx="8">
                  <c:v>0.83199999999999996</c:v>
                </c:pt>
                <c:pt idx="9">
                  <c:v>0.92798999999999998</c:v>
                </c:pt>
                <c:pt idx="10">
                  <c:v>1.024</c:v>
                </c:pt>
                <c:pt idx="11">
                  <c:v>1.1200000000000001</c:v>
                </c:pt>
                <c:pt idx="12">
                  <c:v>1.216</c:v>
                </c:pt>
                <c:pt idx="13">
                  <c:v>1.3120000000000001</c:v>
                </c:pt>
                <c:pt idx="14">
                  <c:v>1.4079999999999999</c:v>
                </c:pt>
                <c:pt idx="15">
                  <c:v>1.504</c:v>
                </c:pt>
                <c:pt idx="16">
                  <c:v>1.6000099999999999</c:v>
                </c:pt>
                <c:pt idx="17">
                  <c:v>1.696</c:v>
                </c:pt>
                <c:pt idx="18">
                  <c:v>1.7920100000000001</c:v>
                </c:pt>
                <c:pt idx="19">
                  <c:v>1.8879999999999999</c:v>
                </c:pt>
                <c:pt idx="20">
                  <c:v>1.9839899999999999</c:v>
                </c:pt>
                <c:pt idx="21">
                  <c:v>2.08</c:v>
                </c:pt>
                <c:pt idx="22">
                  <c:v>2.1759900000000001</c:v>
                </c:pt>
                <c:pt idx="23">
                  <c:v>2.2719999999999998</c:v>
                </c:pt>
                <c:pt idx="24">
                  <c:v>2.3679999999999999</c:v>
                </c:pt>
                <c:pt idx="25">
                  <c:v>2.464</c:v>
                </c:pt>
                <c:pt idx="26">
                  <c:v>2.56</c:v>
                </c:pt>
                <c:pt idx="27">
                  <c:v>2.6560100000000002</c:v>
                </c:pt>
                <c:pt idx="28">
                  <c:v>2.7519999999999998</c:v>
                </c:pt>
                <c:pt idx="29">
                  <c:v>2.8480099999999999</c:v>
                </c:pt>
                <c:pt idx="30">
                  <c:v>2.944</c:v>
                </c:pt>
                <c:pt idx="31">
                  <c:v>3.03999</c:v>
                </c:pt>
                <c:pt idx="32">
                  <c:v>3.1360000000000001</c:v>
                </c:pt>
                <c:pt idx="33">
                  <c:v>3.2319900000000001</c:v>
                </c:pt>
                <c:pt idx="34">
                  <c:v>3.3279999999999998</c:v>
                </c:pt>
                <c:pt idx="35">
                  <c:v>3.4239999999999999</c:v>
                </c:pt>
                <c:pt idx="36">
                  <c:v>3.52</c:v>
                </c:pt>
                <c:pt idx="37">
                  <c:v>3.6160000000000001</c:v>
                </c:pt>
                <c:pt idx="38">
                  <c:v>3.7120099999999998</c:v>
                </c:pt>
                <c:pt idx="39">
                  <c:v>3.8079999999999998</c:v>
                </c:pt>
                <c:pt idx="40">
                  <c:v>3.90401</c:v>
                </c:pt>
                <c:pt idx="41">
                  <c:v>4</c:v>
                </c:pt>
                <c:pt idx="42">
                  <c:v>4.0959899999999996</c:v>
                </c:pt>
                <c:pt idx="43">
                  <c:v>4.1920000000000002</c:v>
                </c:pt>
                <c:pt idx="44">
                  <c:v>4.2879899999999997</c:v>
                </c:pt>
                <c:pt idx="45">
                  <c:v>4.3840000000000003</c:v>
                </c:pt>
                <c:pt idx="46">
                  <c:v>4.4800000000000004</c:v>
                </c:pt>
                <c:pt idx="47">
                  <c:v>4.5759999999999996</c:v>
                </c:pt>
                <c:pt idx="48">
                  <c:v>4.6719999999999997</c:v>
                </c:pt>
                <c:pt idx="49">
                  <c:v>4.7680100000000003</c:v>
                </c:pt>
                <c:pt idx="50">
                  <c:v>4.8639999999999999</c:v>
                </c:pt>
                <c:pt idx="51">
                  <c:v>4.9600099999999996</c:v>
                </c:pt>
                <c:pt idx="52">
                  <c:v>5.056</c:v>
                </c:pt>
                <c:pt idx="53">
                  <c:v>5.1519899999999996</c:v>
                </c:pt>
                <c:pt idx="54">
                  <c:v>5.2480000000000002</c:v>
                </c:pt>
                <c:pt idx="55">
                  <c:v>5.3439899999999998</c:v>
                </c:pt>
                <c:pt idx="56">
                  <c:v>5.44</c:v>
                </c:pt>
                <c:pt idx="57">
                  <c:v>5.5359999999999996</c:v>
                </c:pt>
                <c:pt idx="58">
                  <c:v>5.6319999999999997</c:v>
                </c:pt>
                <c:pt idx="59">
                  <c:v>5.7279999999999998</c:v>
                </c:pt>
                <c:pt idx="60">
                  <c:v>5.8240100000000004</c:v>
                </c:pt>
                <c:pt idx="61">
                  <c:v>5.92</c:v>
                </c:pt>
                <c:pt idx="62">
                  <c:v>6.0160099999999996</c:v>
                </c:pt>
                <c:pt idx="63">
                  <c:v>6.1120000000000001</c:v>
                </c:pt>
                <c:pt idx="64">
                  <c:v>6.2079899999999997</c:v>
                </c:pt>
                <c:pt idx="65">
                  <c:v>6.3040000000000003</c:v>
                </c:pt>
                <c:pt idx="66">
                  <c:v>6.3999899999999998</c:v>
                </c:pt>
                <c:pt idx="67">
                  <c:v>6.4960000000000004</c:v>
                </c:pt>
                <c:pt idx="68">
                  <c:v>6.5919999999999996</c:v>
                </c:pt>
                <c:pt idx="69">
                  <c:v>6.6879999999999997</c:v>
                </c:pt>
                <c:pt idx="70">
                  <c:v>6.7839999999999998</c:v>
                </c:pt>
                <c:pt idx="71">
                  <c:v>6.88</c:v>
                </c:pt>
                <c:pt idx="72">
                  <c:v>6.976</c:v>
                </c:pt>
                <c:pt idx="73">
                  <c:v>7.0720099999999997</c:v>
                </c:pt>
                <c:pt idx="74">
                  <c:v>7.1680000000000001</c:v>
                </c:pt>
                <c:pt idx="75">
                  <c:v>7.2640099999999999</c:v>
                </c:pt>
                <c:pt idx="76">
                  <c:v>7.36</c:v>
                </c:pt>
                <c:pt idx="77">
                  <c:v>7.4559899999999999</c:v>
                </c:pt>
                <c:pt idx="78">
                  <c:v>7.5519999999999996</c:v>
                </c:pt>
                <c:pt idx="79">
                  <c:v>7.6479900000000001</c:v>
                </c:pt>
                <c:pt idx="80">
                  <c:v>7.7439999999999998</c:v>
                </c:pt>
                <c:pt idx="81">
                  <c:v>7.84</c:v>
                </c:pt>
                <c:pt idx="82">
                  <c:v>7.9359999999999999</c:v>
                </c:pt>
                <c:pt idx="83">
                  <c:v>8.032</c:v>
                </c:pt>
                <c:pt idx="84">
                  <c:v>8.1280099999999997</c:v>
                </c:pt>
                <c:pt idx="85">
                  <c:v>8.2240000000000002</c:v>
                </c:pt>
                <c:pt idx="86">
                  <c:v>8.3200099999999999</c:v>
                </c:pt>
                <c:pt idx="87">
                  <c:v>8.4160000000000004</c:v>
                </c:pt>
                <c:pt idx="88">
                  <c:v>8.5119900000000008</c:v>
                </c:pt>
                <c:pt idx="89">
                  <c:v>8.6080000000000005</c:v>
                </c:pt>
                <c:pt idx="90">
                  <c:v>8.7039899999999992</c:v>
                </c:pt>
                <c:pt idx="91">
                  <c:v>8.8000000000000007</c:v>
                </c:pt>
                <c:pt idx="92">
                  <c:v>8.8960000000000008</c:v>
                </c:pt>
                <c:pt idx="93">
                  <c:v>8.9920000000000009</c:v>
                </c:pt>
                <c:pt idx="94">
                  <c:v>9.0879999999999992</c:v>
                </c:pt>
                <c:pt idx="95">
                  <c:v>9.1840100000000007</c:v>
                </c:pt>
                <c:pt idx="96">
                  <c:v>9.2799999999999994</c:v>
                </c:pt>
                <c:pt idx="97">
                  <c:v>9.3760100000000008</c:v>
                </c:pt>
                <c:pt idx="98">
                  <c:v>9.4719999999999995</c:v>
                </c:pt>
                <c:pt idx="99">
                  <c:v>9.56799</c:v>
                </c:pt>
                <c:pt idx="100">
                  <c:v>9.6639999999999997</c:v>
                </c:pt>
                <c:pt idx="101">
                  <c:v>9.7599900000000002</c:v>
                </c:pt>
                <c:pt idx="102">
                  <c:v>9.8559999999999999</c:v>
                </c:pt>
                <c:pt idx="103">
                  <c:v>9.952</c:v>
                </c:pt>
                <c:pt idx="104">
                  <c:v>10.048</c:v>
                </c:pt>
                <c:pt idx="105">
                  <c:v>10.144</c:v>
                </c:pt>
                <c:pt idx="106">
                  <c:v>10.24001</c:v>
                </c:pt>
                <c:pt idx="107">
                  <c:v>10.336</c:v>
                </c:pt>
                <c:pt idx="108">
                  <c:v>10.43201</c:v>
                </c:pt>
                <c:pt idx="109">
                  <c:v>10.528</c:v>
                </c:pt>
                <c:pt idx="110">
                  <c:v>10.623989999999999</c:v>
                </c:pt>
                <c:pt idx="111">
                  <c:v>10.72</c:v>
                </c:pt>
                <c:pt idx="112">
                  <c:v>10.815989999999999</c:v>
                </c:pt>
                <c:pt idx="113">
                  <c:v>10.912000000000001</c:v>
                </c:pt>
                <c:pt idx="114">
                  <c:v>11.007999999999999</c:v>
                </c:pt>
                <c:pt idx="115">
                  <c:v>11.103999999999999</c:v>
                </c:pt>
                <c:pt idx="116">
                  <c:v>11.2</c:v>
                </c:pt>
                <c:pt idx="117">
                  <c:v>11.296010000000001</c:v>
                </c:pt>
                <c:pt idx="118">
                  <c:v>11.391999999999999</c:v>
                </c:pt>
                <c:pt idx="119">
                  <c:v>11.488009999999999</c:v>
                </c:pt>
                <c:pt idx="120">
                  <c:v>11.584</c:v>
                </c:pt>
                <c:pt idx="121">
                  <c:v>11.67999</c:v>
                </c:pt>
                <c:pt idx="122">
                  <c:v>11.776</c:v>
                </c:pt>
                <c:pt idx="123">
                  <c:v>11.87199</c:v>
                </c:pt>
                <c:pt idx="124">
                  <c:v>11.968</c:v>
                </c:pt>
                <c:pt idx="125">
                  <c:v>12.064</c:v>
                </c:pt>
                <c:pt idx="126">
                  <c:v>12.16</c:v>
                </c:pt>
                <c:pt idx="127">
                  <c:v>12.256</c:v>
                </c:pt>
                <c:pt idx="128">
                  <c:v>12.35201</c:v>
                </c:pt>
                <c:pt idx="129">
                  <c:v>12.448</c:v>
                </c:pt>
                <c:pt idx="130">
                  <c:v>12.54401</c:v>
                </c:pt>
                <c:pt idx="131">
                  <c:v>12.64</c:v>
                </c:pt>
                <c:pt idx="132">
                  <c:v>12.735989999999999</c:v>
                </c:pt>
                <c:pt idx="133">
                  <c:v>12.832000000000001</c:v>
                </c:pt>
                <c:pt idx="134">
                  <c:v>12.927989999999999</c:v>
                </c:pt>
                <c:pt idx="135">
                  <c:v>13.023999999999999</c:v>
                </c:pt>
                <c:pt idx="136">
                  <c:v>13.12</c:v>
                </c:pt>
                <c:pt idx="137">
                  <c:v>13.215999999999999</c:v>
                </c:pt>
                <c:pt idx="138">
                  <c:v>13.311999999999999</c:v>
                </c:pt>
                <c:pt idx="139">
                  <c:v>13.407999999999999</c:v>
                </c:pt>
                <c:pt idx="140">
                  <c:v>13.504</c:v>
                </c:pt>
                <c:pt idx="141">
                  <c:v>13.600009999999999</c:v>
                </c:pt>
                <c:pt idx="142">
                  <c:v>13.696</c:v>
                </c:pt>
                <c:pt idx="143">
                  <c:v>13.792009999999999</c:v>
                </c:pt>
                <c:pt idx="144">
                  <c:v>13.888</c:v>
                </c:pt>
                <c:pt idx="145">
                  <c:v>13.98399</c:v>
                </c:pt>
                <c:pt idx="146">
                  <c:v>14.08</c:v>
                </c:pt>
                <c:pt idx="147">
                  <c:v>14.175990000000001</c:v>
                </c:pt>
                <c:pt idx="148">
                  <c:v>14.272</c:v>
                </c:pt>
                <c:pt idx="149">
                  <c:v>14.368</c:v>
                </c:pt>
                <c:pt idx="150">
                  <c:v>14.464</c:v>
                </c:pt>
                <c:pt idx="151">
                  <c:v>14.56</c:v>
                </c:pt>
                <c:pt idx="152">
                  <c:v>14.65601</c:v>
                </c:pt>
                <c:pt idx="153">
                  <c:v>14.752000000000001</c:v>
                </c:pt>
                <c:pt idx="154">
                  <c:v>14.84801</c:v>
                </c:pt>
                <c:pt idx="155">
                  <c:v>14.944000000000001</c:v>
                </c:pt>
                <c:pt idx="156">
                  <c:v>15.03999</c:v>
                </c:pt>
                <c:pt idx="157">
                  <c:v>15.135999999999999</c:v>
                </c:pt>
                <c:pt idx="158">
                  <c:v>15.23199</c:v>
                </c:pt>
                <c:pt idx="159">
                  <c:v>15.327999999999999</c:v>
                </c:pt>
                <c:pt idx="160">
                  <c:v>15.423999999999999</c:v>
                </c:pt>
                <c:pt idx="161">
                  <c:v>15.52</c:v>
                </c:pt>
                <c:pt idx="162">
                  <c:v>15.616</c:v>
                </c:pt>
                <c:pt idx="163">
                  <c:v>15.712009999999999</c:v>
                </c:pt>
                <c:pt idx="164">
                  <c:v>15.808</c:v>
                </c:pt>
                <c:pt idx="165">
                  <c:v>15.90401</c:v>
                </c:pt>
                <c:pt idx="166">
                  <c:v>16</c:v>
                </c:pt>
                <c:pt idx="167">
                  <c:v>16.09599</c:v>
                </c:pt>
                <c:pt idx="168">
                  <c:v>16.192</c:v>
                </c:pt>
                <c:pt idx="169">
                  <c:v>16.287990000000001</c:v>
                </c:pt>
                <c:pt idx="170">
                  <c:v>16.384</c:v>
                </c:pt>
                <c:pt idx="171">
                  <c:v>16.48</c:v>
                </c:pt>
                <c:pt idx="172">
                  <c:v>16.576000000000001</c:v>
                </c:pt>
                <c:pt idx="173">
                  <c:v>16.672000000000001</c:v>
                </c:pt>
                <c:pt idx="174">
                  <c:v>16.76801</c:v>
                </c:pt>
                <c:pt idx="175">
                  <c:v>16.864000000000001</c:v>
                </c:pt>
                <c:pt idx="176">
                  <c:v>16.96001</c:v>
                </c:pt>
                <c:pt idx="177">
                  <c:v>17.056000000000001</c:v>
                </c:pt>
                <c:pt idx="178">
                  <c:v>17.151990000000001</c:v>
                </c:pt>
                <c:pt idx="179">
                  <c:v>17.248000000000001</c:v>
                </c:pt>
                <c:pt idx="180">
                  <c:v>17.343990000000002</c:v>
                </c:pt>
                <c:pt idx="181">
                  <c:v>17.440000000000001</c:v>
                </c:pt>
                <c:pt idx="182">
                  <c:v>17.536000000000001</c:v>
                </c:pt>
                <c:pt idx="183">
                  <c:v>17.632000000000001</c:v>
                </c:pt>
                <c:pt idx="184">
                  <c:v>17.728000000000002</c:v>
                </c:pt>
                <c:pt idx="185">
                  <c:v>17.824010000000001</c:v>
                </c:pt>
                <c:pt idx="186">
                  <c:v>17.920000000000002</c:v>
                </c:pt>
                <c:pt idx="187">
                  <c:v>18.016010000000001</c:v>
                </c:pt>
                <c:pt idx="188">
                  <c:v>18.111999999999998</c:v>
                </c:pt>
                <c:pt idx="189">
                  <c:v>18.207989999999999</c:v>
                </c:pt>
                <c:pt idx="190">
                  <c:v>18.303999999999998</c:v>
                </c:pt>
                <c:pt idx="191">
                  <c:v>18.399989999999999</c:v>
                </c:pt>
                <c:pt idx="192">
                  <c:v>18.495999999999999</c:v>
                </c:pt>
                <c:pt idx="193">
                  <c:v>18.591999999999999</c:v>
                </c:pt>
                <c:pt idx="194">
                  <c:v>18.687999999999999</c:v>
                </c:pt>
                <c:pt idx="195">
                  <c:v>18.783999999999999</c:v>
                </c:pt>
                <c:pt idx="196">
                  <c:v>18.88</c:v>
                </c:pt>
                <c:pt idx="197">
                  <c:v>18.975999999999999</c:v>
                </c:pt>
                <c:pt idx="198">
                  <c:v>19.072009999999999</c:v>
                </c:pt>
                <c:pt idx="199">
                  <c:v>19.167999999999999</c:v>
                </c:pt>
                <c:pt idx="200">
                  <c:v>19.264009999999999</c:v>
                </c:pt>
                <c:pt idx="201">
                  <c:v>19.36</c:v>
                </c:pt>
                <c:pt idx="202">
                  <c:v>19.45599</c:v>
                </c:pt>
                <c:pt idx="203">
                  <c:v>19.552</c:v>
                </c:pt>
                <c:pt idx="204">
                  <c:v>19.64799</c:v>
                </c:pt>
                <c:pt idx="205">
                  <c:v>19.744</c:v>
                </c:pt>
                <c:pt idx="206">
                  <c:v>19.84</c:v>
                </c:pt>
                <c:pt idx="207">
                  <c:v>19.936</c:v>
                </c:pt>
                <c:pt idx="208">
                  <c:v>20.032</c:v>
                </c:pt>
                <c:pt idx="209">
                  <c:v>20.12801</c:v>
                </c:pt>
                <c:pt idx="210">
                  <c:v>20.224</c:v>
                </c:pt>
                <c:pt idx="211">
                  <c:v>20.32001</c:v>
                </c:pt>
                <c:pt idx="212">
                  <c:v>20.416</c:v>
                </c:pt>
                <c:pt idx="213">
                  <c:v>20.511990000000001</c:v>
                </c:pt>
                <c:pt idx="214">
                  <c:v>20.608000000000001</c:v>
                </c:pt>
                <c:pt idx="215">
                  <c:v>20.703990000000001</c:v>
                </c:pt>
                <c:pt idx="216">
                  <c:v>20.8</c:v>
                </c:pt>
                <c:pt idx="217">
                  <c:v>20.896000000000001</c:v>
                </c:pt>
                <c:pt idx="218">
                  <c:v>20.992000000000001</c:v>
                </c:pt>
                <c:pt idx="219">
                  <c:v>21.088000000000001</c:v>
                </c:pt>
                <c:pt idx="220">
                  <c:v>21.184010000000001</c:v>
                </c:pt>
                <c:pt idx="221">
                  <c:v>21.28</c:v>
                </c:pt>
                <c:pt idx="222">
                  <c:v>21.376010000000001</c:v>
                </c:pt>
                <c:pt idx="223">
                  <c:v>21.472000000000001</c:v>
                </c:pt>
                <c:pt idx="224">
                  <c:v>21.567990000000002</c:v>
                </c:pt>
                <c:pt idx="225">
                  <c:v>21.664000000000001</c:v>
                </c:pt>
                <c:pt idx="226">
                  <c:v>21.759989999999998</c:v>
                </c:pt>
                <c:pt idx="227">
                  <c:v>21.856000000000002</c:v>
                </c:pt>
                <c:pt idx="228">
                  <c:v>21.952000000000002</c:v>
                </c:pt>
                <c:pt idx="229">
                  <c:v>22.047999999999998</c:v>
                </c:pt>
                <c:pt idx="230">
                  <c:v>22.143999999999998</c:v>
                </c:pt>
                <c:pt idx="231">
                  <c:v>22.240010000000002</c:v>
                </c:pt>
                <c:pt idx="232">
                  <c:v>22.335999999999999</c:v>
                </c:pt>
                <c:pt idx="233">
                  <c:v>22.432009999999998</c:v>
                </c:pt>
                <c:pt idx="234">
                  <c:v>22.527999999999999</c:v>
                </c:pt>
                <c:pt idx="235">
                  <c:v>22.623989999999999</c:v>
                </c:pt>
                <c:pt idx="236">
                  <c:v>22.72</c:v>
                </c:pt>
                <c:pt idx="237">
                  <c:v>22.815989999999999</c:v>
                </c:pt>
                <c:pt idx="238">
                  <c:v>22.911999999999999</c:v>
                </c:pt>
                <c:pt idx="239">
                  <c:v>23.007999999999999</c:v>
                </c:pt>
                <c:pt idx="240">
                  <c:v>23.103999999999999</c:v>
                </c:pt>
                <c:pt idx="241">
                  <c:v>23.2</c:v>
                </c:pt>
                <c:pt idx="242">
                  <c:v>23.296009999999999</c:v>
                </c:pt>
                <c:pt idx="243">
                  <c:v>23.391999999999999</c:v>
                </c:pt>
                <c:pt idx="244">
                  <c:v>23.488009999999999</c:v>
                </c:pt>
                <c:pt idx="245">
                  <c:v>23.584</c:v>
                </c:pt>
                <c:pt idx="246">
                  <c:v>23.67999</c:v>
                </c:pt>
                <c:pt idx="247">
                  <c:v>23.776</c:v>
                </c:pt>
                <c:pt idx="248">
                  <c:v>23.87199</c:v>
                </c:pt>
                <c:pt idx="249">
                  <c:v>23.968</c:v>
                </c:pt>
                <c:pt idx="250">
                  <c:v>24.064</c:v>
                </c:pt>
                <c:pt idx="251">
                  <c:v>24.16</c:v>
                </c:pt>
                <c:pt idx="252">
                  <c:v>24.256</c:v>
                </c:pt>
                <c:pt idx="253">
                  <c:v>24.352</c:v>
                </c:pt>
                <c:pt idx="254">
                  <c:v>24.448</c:v>
                </c:pt>
                <c:pt idx="255">
                  <c:v>24.54401</c:v>
                </c:pt>
                <c:pt idx="256">
                  <c:v>24.64</c:v>
                </c:pt>
                <c:pt idx="257">
                  <c:v>24.735990000000001</c:v>
                </c:pt>
                <c:pt idx="258">
                  <c:v>24.832000000000001</c:v>
                </c:pt>
                <c:pt idx="259">
                  <c:v>24.927990000000001</c:v>
                </c:pt>
                <c:pt idx="260">
                  <c:v>25.024000000000001</c:v>
                </c:pt>
                <c:pt idx="261">
                  <c:v>25.12</c:v>
                </c:pt>
                <c:pt idx="262">
                  <c:v>25.216000000000001</c:v>
                </c:pt>
                <c:pt idx="263">
                  <c:v>25.312000000000001</c:v>
                </c:pt>
                <c:pt idx="264">
                  <c:v>25.408000000000001</c:v>
                </c:pt>
                <c:pt idx="265">
                  <c:v>25.504000000000001</c:v>
                </c:pt>
                <c:pt idx="266">
                  <c:v>25.600010000000001</c:v>
                </c:pt>
                <c:pt idx="267">
                  <c:v>25.696000000000002</c:v>
                </c:pt>
                <c:pt idx="268">
                  <c:v>25.792010000000001</c:v>
                </c:pt>
                <c:pt idx="269">
                  <c:v>25.888000000000002</c:v>
                </c:pt>
                <c:pt idx="270">
                  <c:v>25.983989999999999</c:v>
                </c:pt>
                <c:pt idx="271">
                  <c:v>26.08</c:v>
                </c:pt>
                <c:pt idx="272">
                  <c:v>26.175989999999999</c:v>
                </c:pt>
                <c:pt idx="273">
                  <c:v>26.271999999999998</c:v>
                </c:pt>
                <c:pt idx="274">
                  <c:v>26.367999999999999</c:v>
                </c:pt>
                <c:pt idx="275">
                  <c:v>26.463999999999999</c:v>
                </c:pt>
                <c:pt idx="276">
                  <c:v>26.56</c:v>
                </c:pt>
                <c:pt idx="277">
                  <c:v>26.656009999999998</c:v>
                </c:pt>
                <c:pt idx="278">
                  <c:v>26.751999999999999</c:v>
                </c:pt>
                <c:pt idx="279">
                  <c:v>26.848009999999999</c:v>
                </c:pt>
                <c:pt idx="280">
                  <c:v>26.943999999999999</c:v>
                </c:pt>
                <c:pt idx="281">
                  <c:v>27.03999</c:v>
                </c:pt>
                <c:pt idx="282">
                  <c:v>27.135999999999999</c:v>
                </c:pt>
                <c:pt idx="283">
                  <c:v>27.23199</c:v>
                </c:pt>
                <c:pt idx="284">
                  <c:v>27.327999999999999</c:v>
                </c:pt>
                <c:pt idx="285">
                  <c:v>27.423999999999999</c:v>
                </c:pt>
                <c:pt idx="286">
                  <c:v>27.52</c:v>
                </c:pt>
                <c:pt idx="287">
                  <c:v>27.616</c:v>
                </c:pt>
                <c:pt idx="288">
                  <c:v>27.712009999999999</c:v>
                </c:pt>
                <c:pt idx="289">
                  <c:v>27.808</c:v>
                </c:pt>
                <c:pt idx="290">
                  <c:v>27.90401</c:v>
                </c:pt>
                <c:pt idx="291">
                  <c:v>28</c:v>
                </c:pt>
                <c:pt idx="292">
                  <c:v>28.09599</c:v>
                </c:pt>
                <c:pt idx="293">
                  <c:v>28.192</c:v>
                </c:pt>
                <c:pt idx="294">
                  <c:v>28.287990000000001</c:v>
                </c:pt>
                <c:pt idx="295">
                  <c:v>28.384</c:v>
                </c:pt>
                <c:pt idx="296">
                  <c:v>28.48</c:v>
                </c:pt>
                <c:pt idx="297">
                  <c:v>28.576000000000001</c:v>
                </c:pt>
                <c:pt idx="298">
                  <c:v>28.672000000000001</c:v>
                </c:pt>
                <c:pt idx="299">
                  <c:v>28.76801</c:v>
                </c:pt>
                <c:pt idx="300">
                  <c:v>28.864000000000001</c:v>
                </c:pt>
                <c:pt idx="301">
                  <c:v>28.96001</c:v>
                </c:pt>
                <c:pt idx="302">
                  <c:v>29.056000000000001</c:v>
                </c:pt>
                <c:pt idx="303">
                  <c:v>29.151990000000001</c:v>
                </c:pt>
                <c:pt idx="304">
                  <c:v>29.248000000000001</c:v>
                </c:pt>
                <c:pt idx="305">
                  <c:v>29.343990000000002</c:v>
                </c:pt>
                <c:pt idx="306">
                  <c:v>29.44</c:v>
                </c:pt>
                <c:pt idx="307">
                  <c:v>29.536000000000001</c:v>
                </c:pt>
                <c:pt idx="308">
                  <c:v>29.632000000000001</c:v>
                </c:pt>
                <c:pt idx="309">
                  <c:v>29.728000000000002</c:v>
                </c:pt>
                <c:pt idx="310">
                  <c:v>29.824010000000001</c:v>
                </c:pt>
                <c:pt idx="311">
                  <c:v>29.92</c:v>
                </c:pt>
                <c:pt idx="312">
                  <c:v>30.016010000000001</c:v>
                </c:pt>
                <c:pt idx="313">
                  <c:v>30.111999999999998</c:v>
                </c:pt>
                <c:pt idx="314">
                  <c:v>30.207989999999999</c:v>
                </c:pt>
                <c:pt idx="315">
                  <c:v>30.303999999999998</c:v>
                </c:pt>
                <c:pt idx="316">
                  <c:v>30.399989999999999</c:v>
                </c:pt>
                <c:pt idx="317">
                  <c:v>30.495999999999999</c:v>
                </c:pt>
                <c:pt idx="318">
                  <c:v>30.591999999999999</c:v>
                </c:pt>
                <c:pt idx="319">
                  <c:v>30.687999999999999</c:v>
                </c:pt>
                <c:pt idx="320">
                  <c:v>30.783999999999999</c:v>
                </c:pt>
                <c:pt idx="321">
                  <c:v>30.88</c:v>
                </c:pt>
                <c:pt idx="322">
                  <c:v>30.975999999999999</c:v>
                </c:pt>
                <c:pt idx="323">
                  <c:v>31.072009999999999</c:v>
                </c:pt>
                <c:pt idx="324">
                  <c:v>31.167999999999999</c:v>
                </c:pt>
                <c:pt idx="325">
                  <c:v>31.264009999999999</c:v>
                </c:pt>
                <c:pt idx="326">
                  <c:v>31.36</c:v>
                </c:pt>
                <c:pt idx="327">
                  <c:v>31.45599</c:v>
                </c:pt>
                <c:pt idx="328">
                  <c:v>31.552</c:v>
                </c:pt>
                <c:pt idx="329">
                  <c:v>31.64799</c:v>
                </c:pt>
                <c:pt idx="330">
                  <c:v>31.744</c:v>
                </c:pt>
                <c:pt idx="331">
                  <c:v>31.84</c:v>
                </c:pt>
                <c:pt idx="332">
                  <c:v>31.936</c:v>
                </c:pt>
                <c:pt idx="333">
                  <c:v>32.031999999999996</c:v>
                </c:pt>
                <c:pt idx="334">
                  <c:v>32.128010000000003</c:v>
                </c:pt>
                <c:pt idx="335">
                  <c:v>32.223999999999997</c:v>
                </c:pt>
                <c:pt idx="336">
                  <c:v>32.320010000000003</c:v>
                </c:pt>
                <c:pt idx="337">
                  <c:v>32.415999999999997</c:v>
                </c:pt>
                <c:pt idx="338">
                  <c:v>32.511989999999997</c:v>
                </c:pt>
                <c:pt idx="339">
                  <c:v>32.607999999999997</c:v>
                </c:pt>
                <c:pt idx="340">
                  <c:v>32.703989999999997</c:v>
                </c:pt>
                <c:pt idx="341">
                  <c:v>32.799999999999997</c:v>
                </c:pt>
                <c:pt idx="342">
                  <c:v>32.896000000000001</c:v>
                </c:pt>
                <c:pt idx="343">
                  <c:v>32.991999999999997</c:v>
                </c:pt>
                <c:pt idx="344">
                  <c:v>33.088000000000001</c:v>
                </c:pt>
                <c:pt idx="345">
                  <c:v>33.184010000000001</c:v>
                </c:pt>
                <c:pt idx="346">
                  <c:v>33.28</c:v>
                </c:pt>
                <c:pt idx="347">
                  <c:v>33.376010000000001</c:v>
                </c:pt>
                <c:pt idx="348">
                  <c:v>33.472000000000001</c:v>
                </c:pt>
                <c:pt idx="349">
                  <c:v>33.567990000000002</c:v>
                </c:pt>
                <c:pt idx="350">
                  <c:v>33.664000000000001</c:v>
                </c:pt>
                <c:pt idx="351">
                  <c:v>33.759990000000002</c:v>
                </c:pt>
                <c:pt idx="352">
                  <c:v>33.856000000000002</c:v>
                </c:pt>
                <c:pt idx="353">
                  <c:v>33.951999999999998</c:v>
                </c:pt>
                <c:pt idx="354">
                  <c:v>34.048000000000002</c:v>
                </c:pt>
                <c:pt idx="355">
                  <c:v>34.143999999999998</c:v>
                </c:pt>
                <c:pt idx="356">
                  <c:v>34.240009999999998</c:v>
                </c:pt>
                <c:pt idx="357">
                  <c:v>34.335999999999999</c:v>
                </c:pt>
                <c:pt idx="358">
                  <c:v>34.432009999999998</c:v>
                </c:pt>
                <c:pt idx="359">
                  <c:v>34.527999999999999</c:v>
                </c:pt>
                <c:pt idx="360">
                  <c:v>34.623989999999999</c:v>
                </c:pt>
                <c:pt idx="361">
                  <c:v>34.72</c:v>
                </c:pt>
                <c:pt idx="362">
                  <c:v>34.815989999999999</c:v>
                </c:pt>
                <c:pt idx="363">
                  <c:v>34.911999999999999</c:v>
                </c:pt>
                <c:pt idx="364">
                  <c:v>35.008000000000003</c:v>
                </c:pt>
                <c:pt idx="365">
                  <c:v>35.103999999999999</c:v>
                </c:pt>
                <c:pt idx="366">
                  <c:v>35.200000000000003</c:v>
                </c:pt>
                <c:pt idx="367">
                  <c:v>35.296010000000003</c:v>
                </c:pt>
                <c:pt idx="368">
                  <c:v>35.392000000000003</c:v>
                </c:pt>
                <c:pt idx="369">
                  <c:v>35.488010000000003</c:v>
                </c:pt>
                <c:pt idx="370">
                  <c:v>35.584000000000003</c:v>
                </c:pt>
                <c:pt idx="371">
                  <c:v>35.679989999999997</c:v>
                </c:pt>
                <c:pt idx="372">
                  <c:v>35.776000000000003</c:v>
                </c:pt>
                <c:pt idx="373">
                  <c:v>35.871989999999997</c:v>
                </c:pt>
                <c:pt idx="374">
                  <c:v>35.968000000000004</c:v>
                </c:pt>
                <c:pt idx="375">
                  <c:v>36.064</c:v>
                </c:pt>
                <c:pt idx="376">
                  <c:v>36.159999999999997</c:v>
                </c:pt>
                <c:pt idx="377">
                  <c:v>36.256</c:v>
                </c:pt>
                <c:pt idx="378">
                  <c:v>36.351999999999997</c:v>
                </c:pt>
                <c:pt idx="379">
                  <c:v>36.448</c:v>
                </c:pt>
                <c:pt idx="380">
                  <c:v>36.54401</c:v>
                </c:pt>
                <c:pt idx="381">
                  <c:v>36.64</c:v>
                </c:pt>
                <c:pt idx="382">
                  <c:v>36.735990000000001</c:v>
                </c:pt>
                <c:pt idx="383">
                  <c:v>36.832000000000001</c:v>
                </c:pt>
                <c:pt idx="384">
                  <c:v>36.927990000000001</c:v>
                </c:pt>
                <c:pt idx="385">
                  <c:v>37.024000000000001</c:v>
                </c:pt>
                <c:pt idx="386">
                  <c:v>37.119999999999997</c:v>
                </c:pt>
                <c:pt idx="387">
                  <c:v>37.216000000000001</c:v>
                </c:pt>
                <c:pt idx="388">
                  <c:v>37.311999999999998</c:v>
                </c:pt>
                <c:pt idx="389">
                  <c:v>37.408000000000001</c:v>
                </c:pt>
                <c:pt idx="390">
                  <c:v>37.503999999999998</c:v>
                </c:pt>
                <c:pt idx="391">
                  <c:v>37.600009999999997</c:v>
                </c:pt>
                <c:pt idx="392">
                  <c:v>37.695999999999998</c:v>
                </c:pt>
                <c:pt idx="393">
                  <c:v>37.792009999999998</c:v>
                </c:pt>
                <c:pt idx="394">
                  <c:v>37.887999999999998</c:v>
                </c:pt>
                <c:pt idx="395">
                  <c:v>37.983989999999999</c:v>
                </c:pt>
                <c:pt idx="396">
                  <c:v>38.08</c:v>
                </c:pt>
                <c:pt idx="397">
                  <c:v>38.175989999999999</c:v>
                </c:pt>
                <c:pt idx="398">
                  <c:v>38.271999999999998</c:v>
                </c:pt>
                <c:pt idx="399">
                  <c:v>38.368000000000002</c:v>
                </c:pt>
                <c:pt idx="400">
                  <c:v>38.463999999999999</c:v>
                </c:pt>
                <c:pt idx="401">
                  <c:v>38.56</c:v>
                </c:pt>
                <c:pt idx="402">
                  <c:v>38.656010000000002</c:v>
                </c:pt>
                <c:pt idx="403">
                  <c:v>38.752000000000002</c:v>
                </c:pt>
                <c:pt idx="404">
                  <c:v>38.848010000000002</c:v>
                </c:pt>
                <c:pt idx="405">
                  <c:v>38.944000000000003</c:v>
                </c:pt>
                <c:pt idx="406">
                  <c:v>39.039990000000003</c:v>
                </c:pt>
                <c:pt idx="407">
                  <c:v>39.136000000000003</c:v>
                </c:pt>
                <c:pt idx="408">
                  <c:v>39.231990000000003</c:v>
                </c:pt>
                <c:pt idx="409">
                  <c:v>39.328000000000003</c:v>
                </c:pt>
                <c:pt idx="410">
                  <c:v>39.423999999999999</c:v>
                </c:pt>
                <c:pt idx="411">
                  <c:v>39.520000000000003</c:v>
                </c:pt>
                <c:pt idx="412">
                  <c:v>39.616</c:v>
                </c:pt>
                <c:pt idx="413">
                  <c:v>39.712009999999999</c:v>
                </c:pt>
                <c:pt idx="414">
                  <c:v>39.808</c:v>
                </c:pt>
                <c:pt idx="415">
                  <c:v>39.90401</c:v>
                </c:pt>
                <c:pt idx="416">
                  <c:v>40</c:v>
                </c:pt>
                <c:pt idx="417">
                  <c:v>40.09599</c:v>
                </c:pt>
                <c:pt idx="418">
                  <c:v>40.192</c:v>
                </c:pt>
                <c:pt idx="419">
                  <c:v>40.287990000000001</c:v>
                </c:pt>
                <c:pt idx="420">
                  <c:v>40.384</c:v>
                </c:pt>
                <c:pt idx="421">
                  <c:v>40.479999999999997</c:v>
                </c:pt>
                <c:pt idx="422">
                  <c:v>40.576000000000001</c:v>
                </c:pt>
                <c:pt idx="423">
                  <c:v>40.671999999999997</c:v>
                </c:pt>
                <c:pt idx="424">
                  <c:v>40.768009999999997</c:v>
                </c:pt>
                <c:pt idx="425">
                  <c:v>40.863999999999997</c:v>
                </c:pt>
                <c:pt idx="426">
                  <c:v>40.960009999999997</c:v>
                </c:pt>
                <c:pt idx="427">
                  <c:v>41.055999999999997</c:v>
                </c:pt>
                <c:pt idx="428">
                  <c:v>41.151989999999998</c:v>
                </c:pt>
                <c:pt idx="429">
                  <c:v>41.247999999999998</c:v>
                </c:pt>
                <c:pt idx="430">
                  <c:v>41.343989999999998</c:v>
                </c:pt>
                <c:pt idx="431">
                  <c:v>41.44</c:v>
                </c:pt>
                <c:pt idx="432">
                  <c:v>41.536000000000001</c:v>
                </c:pt>
                <c:pt idx="433">
                  <c:v>41.631999999999998</c:v>
                </c:pt>
                <c:pt idx="434">
                  <c:v>41.728000000000002</c:v>
                </c:pt>
                <c:pt idx="435">
                  <c:v>41.824010000000001</c:v>
                </c:pt>
                <c:pt idx="436">
                  <c:v>41.92</c:v>
                </c:pt>
                <c:pt idx="437">
                  <c:v>42.016010000000001</c:v>
                </c:pt>
                <c:pt idx="438">
                  <c:v>42.112000000000002</c:v>
                </c:pt>
                <c:pt idx="439">
                  <c:v>42.207990000000002</c:v>
                </c:pt>
                <c:pt idx="440">
                  <c:v>42.304000000000002</c:v>
                </c:pt>
                <c:pt idx="441">
                  <c:v>42.399990000000003</c:v>
                </c:pt>
                <c:pt idx="442">
                  <c:v>42.496000000000002</c:v>
                </c:pt>
                <c:pt idx="443">
                  <c:v>42.591999999999999</c:v>
                </c:pt>
                <c:pt idx="444">
                  <c:v>42.688000000000002</c:v>
                </c:pt>
                <c:pt idx="445">
                  <c:v>42.783999999999999</c:v>
                </c:pt>
                <c:pt idx="446">
                  <c:v>42.88</c:v>
                </c:pt>
                <c:pt idx="447">
                  <c:v>42.975999999999999</c:v>
                </c:pt>
                <c:pt idx="448">
                  <c:v>43.072009999999999</c:v>
                </c:pt>
                <c:pt idx="449">
                  <c:v>43.167999999999999</c:v>
                </c:pt>
                <c:pt idx="450">
                  <c:v>43.264009999999999</c:v>
                </c:pt>
                <c:pt idx="451">
                  <c:v>43.36</c:v>
                </c:pt>
                <c:pt idx="452">
                  <c:v>43.45599</c:v>
                </c:pt>
                <c:pt idx="453">
                  <c:v>43.552</c:v>
                </c:pt>
                <c:pt idx="454">
                  <c:v>43.64799</c:v>
                </c:pt>
                <c:pt idx="455">
                  <c:v>43.744</c:v>
                </c:pt>
                <c:pt idx="456">
                  <c:v>43.84</c:v>
                </c:pt>
                <c:pt idx="457">
                  <c:v>43.936</c:v>
                </c:pt>
                <c:pt idx="458">
                  <c:v>44.031999999999996</c:v>
                </c:pt>
                <c:pt idx="459">
                  <c:v>44.128010000000003</c:v>
                </c:pt>
                <c:pt idx="460">
                  <c:v>44.223999999999997</c:v>
                </c:pt>
                <c:pt idx="461">
                  <c:v>44.320010000000003</c:v>
                </c:pt>
                <c:pt idx="462">
                  <c:v>44.415999999999997</c:v>
                </c:pt>
                <c:pt idx="463">
                  <c:v>44.511989999999997</c:v>
                </c:pt>
                <c:pt idx="464">
                  <c:v>44.607999999999997</c:v>
                </c:pt>
                <c:pt idx="465">
                  <c:v>44.703989999999997</c:v>
                </c:pt>
                <c:pt idx="466">
                  <c:v>44.8</c:v>
                </c:pt>
                <c:pt idx="467">
                  <c:v>44.896000000000001</c:v>
                </c:pt>
                <c:pt idx="468">
                  <c:v>44.991999999999997</c:v>
                </c:pt>
                <c:pt idx="469">
                  <c:v>45.088000000000001</c:v>
                </c:pt>
                <c:pt idx="470">
                  <c:v>45.184010000000001</c:v>
                </c:pt>
                <c:pt idx="471">
                  <c:v>45.28</c:v>
                </c:pt>
                <c:pt idx="472">
                  <c:v>45.376010000000001</c:v>
                </c:pt>
                <c:pt idx="473">
                  <c:v>45.472000000000001</c:v>
                </c:pt>
                <c:pt idx="474">
                  <c:v>45.567990000000002</c:v>
                </c:pt>
                <c:pt idx="475">
                  <c:v>45.664000000000001</c:v>
                </c:pt>
                <c:pt idx="476">
                  <c:v>45.759990000000002</c:v>
                </c:pt>
                <c:pt idx="477">
                  <c:v>45.856000000000002</c:v>
                </c:pt>
                <c:pt idx="478">
                  <c:v>45.951999999999998</c:v>
                </c:pt>
                <c:pt idx="479">
                  <c:v>46.048000000000002</c:v>
                </c:pt>
                <c:pt idx="480">
                  <c:v>46.143999999999998</c:v>
                </c:pt>
                <c:pt idx="481">
                  <c:v>46.240009999999998</c:v>
                </c:pt>
                <c:pt idx="482">
                  <c:v>46.335999999999999</c:v>
                </c:pt>
                <c:pt idx="483">
                  <c:v>46.432009999999998</c:v>
                </c:pt>
                <c:pt idx="484">
                  <c:v>46.527999999999999</c:v>
                </c:pt>
                <c:pt idx="485">
                  <c:v>46.623989999999999</c:v>
                </c:pt>
                <c:pt idx="486">
                  <c:v>46.72</c:v>
                </c:pt>
                <c:pt idx="487">
                  <c:v>46.815989999999999</c:v>
                </c:pt>
                <c:pt idx="488">
                  <c:v>46.911999999999999</c:v>
                </c:pt>
                <c:pt idx="489">
                  <c:v>47.008000000000003</c:v>
                </c:pt>
                <c:pt idx="490">
                  <c:v>47.103999999999999</c:v>
                </c:pt>
                <c:pt idx="491">
                  <c:v>47.2</c:v>
                </c:pt>
                <c:pt idx="492">
                  <c:v>47.296010000000003</c:v>
                </c:pt>
                <c:pt idx="493">
                  <c:v>47.392000000000003</c:v>
                </c:pt>
                <c:pt idx="494">
                  <c:v>47.488010000000003</c:v>
                </c:pt>
                <c:pt idx="495">
                  <c:v>47.584000000000003</c:v>
                </c:pt>
                <c:pt idx="496">
                  <c:v>47.679989999999997</c:v>
                </c:pt>
                <c:pt idx="497">
                  <c:v>47.776000000000003</c:v>
                </c:pt>
                <c:pt idx="498">
                  <c:v>47.871989999999997</c:v>
                </c:pt>
                <c:pt idx="499">
                  <c:v>47.968000000000004</c:v>
                </c:pt>
                <c:pt idx="500">
                  <c:v>48.064</c:v>
                </c:pt>
                <c:pt idx="501">
                  <c:v>48.16</c:v>
                </c:pt>
                <c:pt idx="502">
                  <c:v>48.256</c:v>
                </c:pt>
                <c:pt idx="503">
                  <c:v>48.351999999999997</c:v>
                </c:pt>
                <c:pt idx="504">
                  <c:v>48.448</c:v>
                </c:pt>
                <c:pt idx="505">
                  <c:v>48.54401</c:v>
                </c:pt>
                <c:pt idx="506">
                  <c:v>48.64</c:v>
                </c:pt>
                <c:pt idx="507">
                  <c:v>48.735990000000001</c:v>
                </c:pt>
                <c:pt idx="508">
                  <c:v>48.832000000000001</c:v>
                </c:pt>
                <c:pt idx="509">
                  <c:v>48.927990000000001</c:v>
                </c:pt>
                <c:pt idx="510">
                  <c:v>49.024000000000001</c:v>
                </c:pt>
                <c:pt idx="511">
                  <c:v>49.12</c:v>
                </c:pt>
                <c:pt idx="512">
                  <c:v>49.216000000000001</c:v>
                </c:pt>
                <c:pt idx="513">
                  <c:v>49.311999999999998</c:v>
                </c:pt>
                <c:pt idx="514">
                  <c:v>49.408000000000001</c:v>
                </c:pt>
                <c:pt idx="515">
                  <c:v>49.503999999999998</c:v>
                </c:pt>
                <c:pt idx="516">
                  <c:v>49.600009999999997</c:v>
                </c:pt>
                <c:pt idx="517">
                  <c:v>49.695999999999998</c:v>
                </c:pt>
                <c:pt idx="518">
                  <c:v>49.792009999999998</c:v>
                </c:pt>
                <c:pt idx="519">
                  <c:v>49.887999999999998</c:v>
                </c:pt>
                <c:pt idx="520">
                  <c:v>49.983989999999999</c:v>
                </c:pt>
                <c:pt idx="521">
                  <c:v>50.08</c:v>
                </c:pt>
                <c:pt idx="522">
                  <c:v>50.175989999999999</c:v>
                </c:pt>
                <c:pt idx="523">
                  <c:v>50.271999999999998</c:v>
                </c:pt>
                <c:pt idx="524">
                  <c:v>50.368000000000002</c:v>
                </c:pt>
                <c:pt idx="525">
                  <c:v>50.463999999999999</c:v>
                </c:pt>
                <c:pt idx="526">
                  <c:v>50.56</c:v>
                </c:pt>
                <c:pt idx="527">
                  <c:v>50.656010000000002</c:v>
                </c:pt>
                <c:pt idx="528">
                  <c:v>50.752000000000002</c:v>
                </c:pt>
                <c:pt idx="529">
                  <c:v>50.848010000000002</c:v>
                </c:pt>
                <c:pt idx="530">
                  <c:v>50.944000000000003</c:v>
                </c:pt>
                <c:pt idx="531">
                  <c:v>51.039990000000003</c:v>
                </c:pt>
                <c:pt idx="532">
                  <c:v>51.136000000000003</c:v>
                </c:pt>
                <c:pt idx="533">
                  <c:v>51.231990000000003</c:v>
                </c:pt>
                <c:pt idx="534">
                  <c:v>51.328000000000003</c:v>
                </c:pt>
                <c:pt idx="535">
                  <c:v>51.423999999999999</c:v>
                </c:pt>
                <c:pt idx="536">
                  <c:v>51.52</c:v>
                </c:pt>
                <c:pt idx="537">
                  <c:v>51.616</c:v>
                </c:pt>
                <c:pt idx="538">
                  <c:v>51.712009999999999</c:v>
                </c:pt>
                <c:pt idx="539">
                  <c:v>51.808</c:v>
                </c:pt>
                <c:pt idx="540">
                  <c:v>51.90401</c:v>
                </c:pt>
                <c:pt idx="541">
                  <c:v>52</c:v>
                </c:pt>
                <c:pt idx="542">
                  <c:v>52.09599</c:v>
                </c:pt>
                <c:pt idx="543">
                  <c:v>52.192</c:v>
                </c:pt>
                <c:pt idx="544">
                  <c:v>52.287990000000001</c:v>
                </c:pt>
                <c:pt idx="545">
                  <c:v>52.384</c:v>
                </c:pt>
                <c:pt idx="546">
                  <c:v>52.48</c:v>
                </c:pt>
                <c:pt idx="547">
                  <c:v>52.576000000000001</c:v>
                </c:pt>
                <c:pt idx="548">
                  <c:v>52.671999999999997</c:v>
                </c:pt>
                <c:pt idx="549">
                  <c:v>52.768009999999997</c:v>
                </c:pt>
                <c:pt idx="550">
                  <c:v>52.863999999999997</c:v>
                </c:pt>
                <c:pt idx="551">
                  <c:v>52.960009999999997</c:v>
                </c:pt>
                <c:pt idx="552">
                  <c:v>53.055999999999997</c:v>
                </c:pt>
                <c:pt idx="553">
                  <c:v>53.151989999999998</c:v>
                </c:pt>
                <c:pt idx="554">
                  <c:v>53.247999999999998</c:v>
                </c:pt>
                <c:pt idx="555">
                  <c:v>53.343989999999998</c:v>
                </c:pt>
                <c:pt idx="556">
                  <c:v>53.44</c:v>
                </c:pt>
                <c:pt idx="557">
                  <c:v>53.536000000000001</c:v>
                </c:pt>
                <c:pt idx="558">
                  <c:v>53.631999999999998</c:v>
                </c:pt>
                <c:pt idx="559">
                  <c:v>53.728000000000002</c:v>
                </c:pt>
                <c:pt idx="560">
                  <c:v>53.824010000000001</c:v>
                </c:pt>
                <c:pt idx="561">
                  <c:v>53.92</c:v>
                </c:pt>
                <c:pt idx="562">
                  <c:v>54.016010000000001</c:v>
                </c:pt>
                <c:pt idx="563">
                  <c:v>54.112000000000002</c:v>
                </c:pt>
                <c:pt idx="564">
                  <c:v>54.207990000000002</c:v>
                </c:pt>
                <c:pt idx="565">
                  <c:v>54.304000000000002</c:v>
                </c:pt>
                <c:pt idx="566">
                  <c:v>54.399990000000003</c:v>
                </c:pt>
                <c:pt idx="567">
                  <c:v>54.496000000000002</c:v>
                </c:pt>
                <c:pt idx="568">
                  <c:v>54.591999999999999</c:v>
                </c:pt>
                <c:pt idx="569">
                  <c:v>54.688000000000002</c:v>
                </c:pt>
                <c:pt idx="570">
                  <c:v>54.783999999999999</c:v>
                </c:pt>
                <c:pt idx="571">
                  <c:v>54.88</c:v>
                </c:pt>
                <c:pt idx="572">
                  <c:v>54.975999999999999</c:v>
                </c:pt>
                <c:pt idx="573">
                  <c:v>55.072009999999999</c:v>
                </c:pt>
                <c:pt idx="574">
                  <c:v>55.167999999999999</c:v>
                </c:pt>
                <c:pt idx="575">
                  <c:v>55.264009999999999</c:v>
                </c:pt>
                <c:pt idx="576">
                  <c:v>55.36</c:v>
                </c:pt>
                <c:pt idx="577">
                  <c:v>55.45599</c:v>
                </c:pt>
                <c:pt idx="578">
                  <c:v>55.552</c:v>
                </c:pt>
                <c:pt idx="579">
                  <c:v>55.64799</c:v>
                </c:pt>
                <c:pt idx="580">
                  <c:v>55.744</c:v>
                </c:pt>
                <c:pt idx="581">
                  <c:v>55.84</c:v>
                </c:pt>
                <c:pt idx="582">
                  <c:v>55.936</c:v>
                </c:pt>
                <c:pt idx="583">
                  <c:v>56.031999999999996</c:v>
                </c:pt>
                <c:pt idx="584">
                  <c:v>56.128010000000003</c:v>
                </c:pt>
                <c:pt idx="585">
                  <c:v>56.223999999999997</c:v>
                </c:pt>
                <c:pt idx="586">
                  <c:v>56.320010000000003</c:v>
                </c:pt>
                <c:pt idx="587">
                  <c:v>56.415999999999997</c:v>
                </c:pt>
                <c:pt idx="588">
                  <c:v>56.511989999999997</c:v>
                </c:pt>
                <c:pt idx="589">
                  <c:v>56.607999999999997</c:v>
                </c:pt>
                <c:pt idx="590">
                  <c:v>56.703989999999997</c:v>
                </c:pt>
                <c:pt idx="591">
                  <c:v>56.8</c:v>
                </c:pt>
                <c:pt idx="592">
                  <c:v>56.896000000000001</c:v>
                </c:pt>
                <c:pt idx="593">
                  <c:v>56.991999999999997</c:v>
                </c:pt>
                <c:pt idx="594">
                  <c:v>57.088000000000001</c:v>
                </c:pt>
                <c:pt idx="595">
                  <c:v>57.184010000000001</c:v>
                </c:pt>
                <c:pt idx="596">
                  <c:v>57.28</c:v>
                </c:pt>
                <c:pt idx="597">
                  <c:v>57.376010000000001</c:v>
                </c:pt>
                <c:pt idx="598">
                  <c:v>57.472000000000001</c:v>
                </c:pt>
                <c:pt idx="599">
                  <c:v>57.567990000000002</c:v>
                </c:pt>
                <c:pt idx="600">
                  <c:v>57.664000000000001</c:v>
                </c:pt>
                <c:pt idx="601">
                  <c:v>57.759990000000002</c:v>
                </c:pt>
                <c:pt idx="602">
                  <c:v>57.856000000000002</c:v>
                </c:pt>
                <c:pt idx="603">
                  <c:v>57.951999999999998</c:v>
                </c:pt>
                <c:pt idx="604">
                  <c:v>58.048000000000002</c:v>
                </c:pt>
                <c:pt idx="605">
                  <c:v>58.143999999999998</c:v>
                </c:pt>
                <c:pt idx="606">
                  <c:v>58.240009999999998</c:v>
                </c:pt>
                <c:pt idx="607">
                  <c:v>58.335999999999999</c:v>
                </c:pt>
                <c:pt idx="608">
                  <c:v>58.432009999999998</c:v>
                </c:pt>
                <c:pt idx="609">
                  <c:v>58.527999999999999</c:v>
                </c:pt>
                <c:pt idx="610">
                  <c:v>58.623989999999999</c:v>
                </c:pt>
                <c:pt idx="611">
                  <c:v>58.72</c:v>
                </c:pt>
                <c:pt idx="612">
                  <c:v>58.815989999999999</c:v>
                </c:pt>
                <c:pt idx="613">
                  <c:v>58.911999999999999</c:v>
                </c:pt>
                <c:pt idx="614">
                  <c:v>59.008000000000003</c:v>
                </c:pt>
                <c:pt idx="615">
                  <c:v>59.103999999999999</c:v>
                </c:pt>
                <c:pt idx="616">
                  <c:v>59.2</c:v>
                </c:pt>
                <c:pt idx="617">
                  <c:v>59.296010000000003</c:v>
                </c:pt>
                <c:pt idx="618">
                  <c:v>59.392000000000003</c:v>
                </c:pt>
                <c:pt idx="619">
                  <c:v>59.488010000000003</c:v>
                </c:pt>
                <c:pt idx="620">
                  <c:v>59.584000000000003</c:v>
                </c:pt>
                <c:pt idx="621">
                  <c:v>59.679989999999997</c:v>
                </c:pt>
                <c:pt idx="622">
                  <c:v>59.776000000000003</c:v>
                </c:pt>
                <c:pt idx="623">
                  <c:v>59.871989999999997</c:v>
                </c:pt>
                <c:pt idx="624">
                  <c:v>59.968000000000004</c:v>
                </c:pt>
                <c:pt idx="625">
                  <c:v>60.064</c:v>
                </c:pt>
                <c:pt idx="626">
                  <c:v>60.16</c:v>
                </c:pt>
                <c:pt idx="627">
                  <c:v>60.256</c:v>
                </c:pt>
                <c:pt idx="628">
                  <c:v>60.351999999999997</c:v>
                </c:pt>
                <c:pt idx="629">
                  <c:v>60.448</c:v>
                </c:pt>
                <c:pt idx="630">
                  <c:v>60.54401</c:v>
                </c:pt>
                <c:pt idx="631">
                  <c:v>60.64</c:v>
                </c:pt>
                <c:pt idx="632">
                  <c:v>60.735990000000001</c:v>
                </c:pt>
                <c:pt idx="633">
                  <c:v>60.832000000000001</c:v>
                </c:pt>
                <c:pt idx="634">
                  <c:v>60.927990000000001</c:v>
                </c:pt>
                <c:pt idx="635">
                  <c:v>61.024000000000001</c:v>
                </c:pt>
                <c:pt idx="636">
                  <c:v>61.12</c:v>
                </c:pt>
                <c:pt idx="637">
                  <c:v>61.216000000000001</c:v>
                </c:pt>
                <c:pt idx="638">
                  <c:v>61.311999999999998</c:v>
                </c:pt>
                <c:pt idx="639">
                  <c:v>61.408000000000001</c:v>
                </c:pt>
                <c:pt idx="640">
                  <c:v>61.503999999999998</c:v>
                </c:pt>
                <c:pt idx="641">
                  <c:v>61.600009999999997</c:v>
                </c:pt>
                <c:pt idx="642">
                  <c:v>61.695999999999998</c:v>
                </c:pt>
                <c:pt idx="643">
                  <c:v>61.792009999999998</c:v>
                </c:pt>
                <c:pt idx="644">
                  <c:v>61.887999999999998</c:v>
                </c:pt>
                <c:pt idx="645">
                  <c:v>61.983989999999999</c:v>
                </c:pt>
                <c:pt idx="646">
                  <c:v>62.08</c:v>
                </c:pt>
                <c:pt idx="647">
                  <c:v>62.175989999999999</c:v>
                </c:pt>
                <c:pt idx="648">
                  <c:v>62.271999999999998</c:v>
                </c:pt>
                <c:pt idx="649">
                  <c:v>62.368000000000002</c:v>
                </c:pt>
                <c:pt idx="650">
                  <c:v>62.463999999999999</c:v>
                </c:pt>
                <c:pt idx="651">
                  <c:v>62.56</c:v>
                </c:pt>
                <c:pt idx="652">
                  <c:v>62.656010000000002</c:v>
                </c:pt>
                <c:pt idx="653">
                  <c:v>62.752000000000002</c:v>
                </c:pt>
                <c:pt idx="654">
                  <c:v>62.848010000000002</c:v>
                </c:pt>
                <c:pt idx="655">
                  <c:v>62.944000000000003</c:v>
                </c:pt>
                <c:pt idx="656">
                  <c:v>63.039990000000003</c:v>
                </c:pt>
                <c:pt idx="657">
                  <c:v>63.136000000000003</c:v>
                </c:pt>
                <c:pt idx="658">
                  <c:v>63.231990000000003</c:v>
                </c:pt>
                <c:pt idx="659">
                  <c:v>63.328000000000003</c:v>
                </c:pt>
                <c:pt idx="660">
                  <c:v>63.423999999999999</c:v>
                </c:pt>
                <c:pt idx="661">
                  <c:v>63.52</c:v>
                </c:pt>
                <c:pt idx="662">
                  <c:v>63.616</c:v>
                </c:pt>
                <c:pt idx="663">
                  <c:v>63.712009999999999</c:v>
                </c:pt>
                <c:pt idx="664">
                  <c:v>63.808</c:v>
                </c:pt>
                <c:pt idx="665">
                  <c:v>63.90401</c:v>
                </c:pt>
                <c:pt idx="666">
                  <c:v>64</c:v>
                </c:pt>
                <c:pt idx="667">
                  <c:v>64.09599</c:v>
                </c:pt>
                <c:pt idx="668">
                  <c:v>64.191999999999993</c:v>
                </c:pt>
                <c:pt idx="669">
                  <c:v>64.287989999999994</c:v>
                </c:pt>
                <c:pt idx="670">
                  <c:v>64.384</c:v>
                </c:pt>
                <c:pt idx="671">
                  <c:v>64.48</c:v>
                </c:pt>
                <c:pt idx="672">
                  <c:v>64.575999999999993</c:v>
                </c:pt>
                <c:pt idx="673">
                  <c:v>64.671999999999997</c:v>
                </c:pt>
                <c:pt idx="674">
                  <c:v>64.768010000000004</c:v>
                </c:pt>
                <c:pt idx="675">
                  <c:v>64.864000000000004</c:v>
                </c:pt>
                <c:pt idx="676">
                  <c:v>64.960009999999997</c:v>
                </c:pt>
                <c:pt idx="677">
                  <c:v>65.055999999999997</c:v>
                </c:pt>
                <c:pt idx="678">
                  <c:v>65.151989999999998</c:v>
                </c:pt>
                <c:pt idx="679">
                  <c:v>65.248000000000005</c:v>
                </c:pt>
                <c:pt idx="680">
                  <c:v>65.343990000000005</c:v>
                </c:pt>
                <c:pt idx="681">
                  <c:v>65.44</c:v>
                </c:pt>
                <c:pt idx="682">
                  <c:v>65.536000000000001</c:v>
                </c:pt>
                <c:pt idx="683">
                  <c:v>65.632000000000005</c:v>
                </c:pt>
                <c:pt idx="684">
                  <c:v>65.727999999999994</c:v>
                </c:pt>
                <c:pt idx="685">
                  <c:v>65.824010000000001</c:v>
                </c:pt>
                <c:pt idx="686">
                  <c:v>65.92</c:v>
                </c:pt>
                <c:pt idx="687">
                  <c:v>66.016009999999994</c:v>
                </c:pt>
                <c:pt idx="688">
                  <c:v>66.111999999999995</c:v>
                </c:pt>
                <c:pt idx="689">
                  <c:v>66.207989999999995</c:v>
                </c:pt>
                <c:pt idx="690">
                  <c:v>66.304000000000002</c:v>
                </c:pt>
                <c:pt idx="691">
                  <c:v>66.399990000000003</c:v>
                </c:pt>
                <c:pt idx="692">
                  <c:v>66.495999999999995</c:v>
                </c:pt>
                <c:pt idx="693">
                  <c:v>66.591999999999999</c:v>
                </c:pt>
                <c:pt idx="694">
                  <c:v>66.688000000000002</c:v>
                </c:pt>
                <c:pt idx="695">
                  <c:v>66.784000000000006</c:v>
                </c:pt>
                <c:pt idx="696">
                  <c:v>66.88</c:v>
                </c:pt>
                <c:pt idx="697">
                  <c:v>66.975999999999999</c:v>
                </c:pt>
                <c:pt idx="698">
                  <c:v>67.072010000000006</c:v>
                </c:pt>
                <c:pt idx="699">
                  <c:v>67.168000000000006</c:v>
                </c:pt>
                <c:pt idx="700">
                  <c:v>67.264009999999999</c:v>
                </c:pt>
                <c:pt idx="701">
                  <c:v>67.36</c:v>
                </c:pt>
                <c:pt idx="702">
                  <c:v>67.45599</c:v>
                </c:pt>
                <c:pt idx="703">
                  <c:v>67.552000000000007</c:v>
                </c:pt>
                <c:pt idx="704">
                  <c:v>67.647989999999993</c:v>
                </c:pt>
                <c:pt idx="705">
                  <c:v>67.744</c:v>
                </c:pt>
                <c:pt idx="706">
                  <c:v>67.84</c:v>
                </c:pt>
                <c:pt idx="707">
                  <c:v>67.936000000000007</c:v>
                </c:pt>
                <c:pt idx="708">
                  <c:v>68.031999999999996</c:v>
                </c:pt>
                <c:pt idx="709">
                  <c:v>68.128010000000003</c:v>
                </c:pt>
                <c:pt idx="710">
                  <c:v>68.224000000000004</c:v>
                </c:pt>
                <c:pt idx="711">
                  <c:v>68.320009999999996</c:v>
                </c:pt>
                <c:pt idx="712">
                  <c:v>68.415999999999997</c:v>
                </c:pt>
                <c:pt idx="713">
                  <c:v>68.511989999999997</c:v>
                </c:pt>
                <c:pt idx="714">
                  <c:v>68.608000000000004</c:v>
                </c:pt>
                <c:pt idx="715">
                  <c:v>68.703990000000005</c:v>
                </c:pt>
                <c:pt idx="716">
                  <c:v>68.8</c:v>
                </c:pt>
                <c:pt idx="717">
                  <c:v>68.896000000000001</c:v>
                </c:pt>
                <c:pt idx="718">
                  <c:v>68.992000000000004</c:v>
                </c:pt>
                <c:pt idx="719">
                  <c:v>69.087999999999994</c:v>
                </c:pt>
                <c:pt idx="720">
                  <c:v>69.184010000000001</c:v>
                </c:pt>
                <c:pt idx="721">
                  <c:v>69.28</c:v>
                </c:pt>
                <c:pt idx="722">
                  <c:v>69.376009999999994</c:v>
                </c:pt>
                <c:pt idx="723">
                  <c:v>69.471999999999994</c:v>
                </c:pt>
                <c:pt idx="724">
                  <c:v>69.567989999999995</c:v>
                </c:pt>
                <c:pt idx="725">
                  <c:v>69.664000000000001</c:v>
                </c:pt>
                <c:pt idx="726">
                  <c:v>69.759990000000002</c:v>
                </c:pt>
                <c:pt idx="727">
                  <c:v>69.855999999999995</c:v>
                </c:pt>
                <c:pt idx="728">
                  <c:v>69.951999999999998</c:v>
                </c:pt>
                <c:pt idx="729">
                  <c:v>70.048000000000002</c:v>
                </c:pt>
                <c:pt idx="730">
                  <c:v>70.144000000000005</c:v>
                </c:pt>
                <c:pt idx="731">
                  <c:v>70.240009999999998</c:v>
                </c:pt>
                <c:pt idx="732">
                  <c:v>70.335999999999999</c:v>
                </c:pt>
                <c:pt idx="733">
                  <c:v>70.432010000000005</c:v>
                </c:pt>
                <c:pt idx="734">
                  <c:v>70.528000000000006</c:v>
                </c:pt>
                <c:pt idx="735">
                  <c:v>70.623990000000006</c:v>
                </c:pt>
                <c:pt idx="736">
                  <c:v>70.72</c:v>
                </c:pt>
                <c:pt idx="737">
                  <c:v>70.815989999999999</c:v>
                </c:pt>
                <c:pt idx="738">
                  <c:v>70.912000000000006</c:v>
                </c:pt>
                <c:pt idx="739">
                  <c:v>71.007999999999996</c:v>
                </c:pt>
                <c:pt idx="740">
                  <c:v>71.103999999999999</c:v>
                </c:pt>
                <c:pt idx="741">
                  <c:v>71.2</c:v>
                </c:pt>
                <c:pt idx="742">
                  <c:v>71.296009999999995</c:v>
                </c:pt>
                <c:pt idx="743">
                  <c:v>71.391999999999996</c:v>
                </c:pt>
                <c:pt idx="744">
                  <c:v>71.488010000000003</c:v>
                </c:pt>
                <c:pt idx="745">
                  <c:v>71.584000000000003</c:v>
                </c:pt>
                <c:pt idx="746">
                  <c:v>71.679990000000004</c:v>
                </c:pt>
                <c:pt idx="747">
                  <c:v>71.775999999999996</c:v>
                </c:pt>
                <c:pt idx="748">
                  <c:v>71.871989999999997</c:v>
                </c:pt>
                <c:pt idx="749">
                  <c:v>71.968000000000004</c:v>
                </c:pt>
                <c:pt idx="750">
                  <c:v>72.063999999999993</c:v>
                </c:pt>
                <c:pt idx="751">
                  <c:v>72.16</c:v>
                </c:pt>
                <c:pt idx="752">
                  <c:v>72.256</c:v>
                </c:pt>
                <c:pt idx="753">
                  <c:v>72.352010000000007</c:v>
                </c:pt>
                <c:pt idx="754">
                  <c:v>72.447999999999993</c:v>
                </c:pt>
                <c:pt idx="755">
                  <c:v>72.54401</c:v>
                </c:pt>
                <c:pt idx="756">
                  <c:v>72.64</c:v>
                </c:pt>
                <c:pt idx="757">
                  <c:v>72.735990000000001</c:v>
                </c:pt>
                <c:pt idx="758">
                  <c:v>72.831999999999994</c:v>
                </c:pt>
                <c:pt idx="759">
                  <c:v>72.927989999999994</c:v>
                </c:pt>
                <c:pt idx="760">
                  <c:v>73.024000000000001</c:v>
                </c:pt>
                <c:pt idx="761">
                  <c:v>73.12</c:v>
                </c:pt>
                <c:pt idx="762">
                  <c:v>73.215999999999994</c:v>
                </c:pt>
                <c:pt idx="763">
                  <c:v>73.311999999999998</c:v>
                </c:pt>
                <c:pt idx="764">
                  <c:v>73.408000000000001</c:v>
                </c:pt>
                <c:pt idx="765">
                  <c:v>73.504000000000005</c:v>
                </c:pt>
                <c:pt idx="766">
                  <c:v>73.600009999999997</c:v>
                </c:pt>
                <c:pt idx="767">
                  <c:v>73.695999999999998</c:v>
                </c:pt>
                <c:pt idx="768">
                  <c:v>73.792010000000005</c:v>
                </c:pt>
                <c:pt idx="769">
                  <c:v>73.888000000000005</c:v>
                </c:pt>
                <c:pt idx="770">
                  <c:v>73.983990000000006</c:v>
                </c:pt>
                <c:pt idx="771">
                  <c:v>74.08</c:v>
                </c:pt>
                <c:pt idx="772">
                  <c:v>74.175989999999999</c:v>
                </c:pt>
                <c:pt idx="773">
                  <c:v>74.272000000000006</c:v>
                </c:pt>
                <c:pt idx="774">
                  <c:v>74.367999999999995</c:v>
                </c:pt>
                <c:pt idx="775">
                  <c:v>74.463999999999999</c:v>
                </c:pt>
                <c:pt idx="776">
                  <c:v>74.56</c:v>
                </c:pt>
                <c:pt idx="777">
                  <c:v>74.656009999999995</c:v>
                </c:pt>
                <c:pt idx="778">
                  <c:v>74.751999999999995</c:v>
                </c:pt>
                <c:pt idx="779">
                  <c:v>74.848010000000002</c:v>
                </c:pt>
                <c:pt idx="780">
                  <c:v>74.944000000000003</c:v>
                </c:pt>
                <c:pt idx="781">
                  <c:v>75.039990000000003</c:v>
                </c:pt>
                <c:pt idx="782">
                  <c:v>75.135999999999996</c:v>
                </c:pt>
                <c:pt idx="783">
                  <c:v>75.231989999999996</c:v>
                </c:pt>
                <c:pt idx="784">
                  <c:v>75.328000000000003</c:v>
                </c:pt>
                <c:pt idx="785">
                  <c:v>75.424000000000007</c:v>
                </c:pt>
                <c:pt idx="786">
                  <c:v>75.52</c:v>
                </c:pt>
                <c:pt idx="787">
                  <c:v>75.616</c:v>
                </c:pt>
                <c:pt idx="788">
                  <c:v>75.712010000000006</c:v>
                </c:pt>
                <c:pt idx="789">
                  <c:v>75.808000000000007</c:v>
                </c:pt>
                <c:pt idx="790">
                  <c:v>75.90401</c:v>
                </c:pt>
                <c:pt idx="791">
                  <c:v>76</c:v>
                </c:pt>
                <c:pt idx="792">
                  <c:v>76.09599</c:v>
                </c:pt>
                <c:pt idx="793">
                  <c:v>76.191999999999993</c:v>
                </c:pt>
                <c:pt idx="794">
                  <c:v>76.287989999999994</c:v>
                </c:pt>
                <c:pt idx="795">
                  <c:v>76.384</c:v>
                </c:pt>
                <c:pt idx="796">
                  <c:v>76.48</c:v>
                </c:pt>
                <c:pt idx="797">
                  <c:v>76.575999999999993</c:v>
                </c:pt>
                <c:pt idx="798">
                  <c:v>76.671999999999997</c:v>
                </c:pt>
                <c:pt idx="799">
                  <c:v>76.768010000000004</c:v>
                </c:pt>
                <c:pt idx="800">
                  <c:v>76.864000000000004</c:v>
                </c:pt>
                <c:pt idx="801">
                  <c:v>76.960009999999997</c:v>
                </c:pt>
                <c:pt idx="802">
                  <c:v>77.055999999999997</c:v>
                </c:pt>
                <c:pt idx="803">
                  <c:v>77.151989999999998</c:v>
                </c:pt>
                <c:pt idx="804">
                  <c:v>77.248000000000005</c:v>
                </c:pt>
                <c:pt idx="805">
                  <c:v>77.343990000000005</c:v>
                </c:pt>
                <c:pt idx="806">
                  <c:v>77.44</c:v>
                </c:pt>
                <c:pt idx="807">
                  <c:v>77.536000000000001</c:v>
                </c:pt>
                <c:pt idx="808">
                  <c:v>77.632000000000005</c:v>
                </c:pt>
                <c:pt idx="809">
                  <c:v>77.727999999999994</c:v>
                </c:pt>
                <c:pt idx="810">
                  <c:v>77.824010000000001</c:v>
                </c:pt>
                <c:pt idx="811">
                  <c:v>77.92</c:v>
                </c:pt>
                <c:pt idx="812">
                  <c:v>78.016009999999994</c:v>
                </c:pt>
                <c:pt idx="813">
                  <c:v>78.111999999999995</c:v>
                </c:pt>
                <c:pt idx="814">
                  <c:v>78.207989999999995</c:v>
                </c:pt>
                <c:pt idx="815">
                  <c:v>78.304000000000002</c:v>
                </c:pt>
                <c:pt idx="816">
                  <c:v>78.399990000000003</c:v>
                </c:pt>
                <c:pt idx="817">
                  <c:v>78.495999999999995</c:v>
                </c:pt>
                <c:pt idx="818">
                  <c:v>78.591999999999999</c:v>
                </c:pt>
                <c:pt idx="819">
                  <c:v>78.688000000000002</c:v>
                </c:pt>
                <c:pt idx="820">
                  <c:v>78.784000000000006</c:v>
                </c:pt>
                <c:pt idx="821">
                  <c:v>78.88</c:v>
                </c:pt>
                <c:pt idx="822">
                  <c:v>78.975999999999999</c:v>
                </c:pt>
                <c:pt idx="823">
                  <c:v>79.072010000000006</c:v>
                </c:pt>
                <c:pt idx="824">
                  <c:v>79.168000000000006</c:v>
                </c:pt>
                <c:pt idx="825">
                  <c:v>79.264009999999999</c:v>
                </c:pt>
                <c:pt idx="826">
                  <c:v>79.36</c:v>
                </c:pt>
                <c:pt idx="827">
                  <c:v>79.45599</c:v>
                </c:pt>
                <c:pt idx="828">
                  <c:v>79.552000000000007</c:v>
                </c:pt>
                <c:pt idx="829">
                  <c:v>79.647989999999993</c:v>
                </c:pt>
                <c:pt idx="830">
                  <c:v>79.744</c:v>
                </c:pt>
                <c:pt idx="831">
                  <c:v>79.84</c:v>
                </c:pt>
                <c:pt idx="832">
                  <c:v>79.936000000000007</c:v>
                </c:pt>
                <c:pt idx="833">
                  <c:v>80.031999999999996</c:v>
                </c:pt>
                <c:pt idx="834">
                  <c:v>80.128010000000003</c:v>
                </c:pt>
                <c:pt idx="835">
                  <c:v>80.224000000000004</c:v>
                </c:pt>
                <c:pt idx="836">
                  <c:v>80.320009999999996</c:v>
                </c:pt>
                <c:pt idx="837">
                  <c:v>80.415999999999997</c:v>
                </c:pt>
                <c:pt idx="838">
                  <c:v>80.511989999999997</c:v>
                </c:pt>
                <c:pt idx="839">
                  <c:v>80.608000000000004</c:v>
                </c:pt>
                <c:pt idx="840">
                  <c:v>80.703990000000005</c:v>
                </c:pt>
                <c:pt idx="841">
                  <c:v>80.8</c:v>
                </c:pt>
                <c:pt idx="842">
                  <c:v>80.896000000000001</c:v>
                </c:pt>
                <c:pt idx="843">
                  <c:v>80.992000000000004</c:v>
                </c:pt>
                <c:pt idx="844">
                  <c:v>81.087999999999994</c:v>
                </c:pt>
                <c:pt idx="845">
                  <c:v>81.184010000000001</c:v>
                </c:pt>
                <c:pt idx="846">
                  <c:v>81.28</c:v>
                </c:pt>
                <c:pt idx="847">
                  <c:v>81.376009999999994</c:v>
                </c:pt>
                <c:pt idx="848">
                  <c:v>81.471999999999994</c:v>
                </c:pt>
                <c:pt idx="849">
                  <c:v>81.567989999999995</c:v>
                </c:pt>
                <c:pt idx="850">
                  <c:v>81.664000000000001</c:v>
                </c:pt>
                <c:pt idx="851">
                  <c:v>81.759990000000002</c:v>
                </c:pt>
                <c:pt idx="852">
                  <c:v>81.855999999999995</c:v>
                </c:pt>
                <c:pt idx="853">
                  <c:v>81.951999999999998</c:v>
                </c:pt>
                <c:pt idx="854">
                  <c:v>82.048000000000002</c:v>
                </c:pt>
                <c:pt idx="855">
                  <c:v>82.144000000000005</c:v>
                </c:pt>
                <c:pt idx="856">
                  <c:v>82.240009999999998</c:v>
                </c:pt>
                <c:pt idx="857">
                  <c:v>82.335999999999999</c:v>
                </c:pt>
                <c:pt idx="858">
                  <c:v>82.432010000000005</c:v>
                </c:pt>
                <c:pt idx="859">
                  <c:v>82.528000000000006</c:v>
                </c:pt>
                <c:pt idx="860">
                  <c:v>82.623990000000006</c:v>
                </c:pt>
                <c:pt idx="861">
                  <c:v>82.72</c:v>
                </c:pt>
                <c:pt idx="862">
                  <c:v>82.815989999999999</c:v>
                </c:pt>
                <c:pt idx="863">
                  <c:v>82.912000000000006</c:v>
                </c:pt>
                <c:pt idx="864">
                  <c:v>83.007999999999996</c:v>
                </c:pt>
                <c:pt idx="865">
                  <c:v>83.103999999999999</c:v>
                </c:pt>
                <c:pt idx="866">
                  <c:v>83.2</c:v>
                </c:pt>
                <c:pt idx="867">
                  <c:v>83.296009999999995</c:v>
                </c:pt>
                <c:pt idx="868">
                  <c:v>83.391999999999996</c:v>
                </c:pt>
                <c:pt idx="869">
                  <c:v>83.488010000000003</c:v>
                </c:pt>
                <c:pt idx="870">
                  <c:v>83.584000000000003</c:v>
                </c:pt>
                <c:pt idx="871">
                  <c:v>83.679990000000004</c:v>
                </c:pt>
                <c:pt idx="872">
                  <c:v>83.775999999999996</c:v>
                </c:pt>
                <c:pt idx="873">
                  <c:v>83.871989999999997</c:v>
                </c:pt>
                <c:pt idx="874">
                  <c:v>83.968000000000004</c:v>
                </c:pt>
                <c:pt idx="875">
                  <c:v>84.063999999999993</c:v>
                </c:pt>
                <c:pt idx="876">
                  <c:v>84.16</c:v>
                </c:pt>
                <c:pt idx="877">
                  <c:v>84.256</c:v>
                </c:pt>
                <c:pt idx="878">
                  <c:v>84.352010000000007</c:v>
                </c:pt>
                <c:pt idx="879">
                  <c:v>84.447999999999993</c:v>
                </c:pt>
                <c:pt idx="880">
                  <c:v>84.54401</c:v>
                </c:pt>
                <c:pt idx="881">
                  <c:v>84.64</c:v>
                </c:pt>
                <c:pt idx="882">
                  <c:v>84.735990000000001</c:v>
                </c:pt>
                <c:pt idx="883">
                  <c:v>84.831999999999994</c:v>
                </c:pt>
                <c:pt idx="884">
                  <c:v>84.927989999999994</c:v>
                </c:pt>
                <c:pt idx="885">
                  <c:v>85.024000000000001</c:v>
                </c:pt>
                <c:pt idx="886">
                  <c:v>85.12</c:v>
                </c:pt>
                <c:pt idx="887">
                  <c:v>85.215999999999994</c:v>
                </c:pt>
                <c:pt idx="888">
                  <c:v>85.311999999999998</c:v>
                </c:pt>
                <c:pt idx="889">
                  <c:v>85.408000000000001</c:v>
                </c:pt>
                <c:pt idx="890">
                  <c:v>85.504000000000005</c:v>
                </c:pt>
                <c:pt idx="891">
                  <c:v>85.600009999999997</c:v>
                </c:pt>
                <c:pt idx="892">
                  <c:v>85.695999999999998</c:v>
                </c:pt>
                <c:pt idx="893">
                  <c:v>85.792010000000005</c:v>
                </c:pt>
                <c:pt idx="894">
                  <c:v>85.888000000000005</c:v>
                </c:pt>
                <c:pt idx="895">
                  <c:v>85.983990000000006</c:v>
                </c:pt>
                <c:pt idx="896">
                  <c:v>86.08</c:v>
                </c:pt>
                <c:pt idx="897">
                  <c:v>86.175989999999999</c:v>
                </c:pt>
                <c:pt idx="898">
                  <c:v>86.272000000000006</c:v>
                </c:pt>
                <c:pt idx="899">
                  <c:v>86.367999999999995</c:v>
                </c:pt>
                <c:pt idx="900">
                  <c:v>86.463999999999999</c:v>
                </c:pt>
                <c:pt idx="901">
                  <c:v>86.56</c:v>
                </c:pt>
                <c:pt idx="902">
                  <c:v>86.656009999999995</c:v>
                </c:pt>
                <c:pt idx="903">
                  <c:v>86.751999999999995</c:v>
                </c:pt>
                <c:pt idx="904">
                  <c:v>86.848010000000002</c:v>
                </c:pt>
                <c:pt idx="905">
                  <c:v>86.944000000000003</c:v>
                </c:pt>
                <c:pt idx="906">
                  <c:v>87.039990000000003</c:v>
                </c:pt>
                <c:pt idx="907">
                  <c:v>87.135999999999996</c:v>
                </c:pt>
                <c:pt idx="908">
                  <c:v>87.231989999999996</c:v>
                </c:pt>
                <c:pt idx="909">
                  <c:v>87.328000000000003</c:v>
                </c:pt>
                <c:pt idx="910">
                  <c:v>87.424000000000007</c:v>
                </c:pt>
                <c:pt idx="911">
                  <c:v>87.52</c:v>
                </c:pt>
                <c:pt idx="912">
                  <c:v>87.616</c:v>
                </c:pt>
                <c:pt idx="913">
                  <c:v>87.712010000000006</c:v>
                </c:pt>
                <c:pt idx="914">
                  <c:v>87.808000000000007</c:v>
                </c:pt>
                <c:pt idx="915">
                  <c:v>87.90401</c:v>
                </c:pt>
                <c:pt idx="916">
                  <c:v>88</c:v>
                </c:pt>
                <c:pt idx="917">
                  <c:v>88.09599</c:v>
                </c:pt>
                <c:pt idx="918">
                  <c:v>88.191999999999993</c:v>
                </c:pt>
                <c:pt idx="919">
                  <c:v>88.287989999999994</c:v>
                </c:pt>
                <c:pt idx="920">
                  <c:v>88.384</c:v>
                </c:pt>
                <c:pt idx="921">
                  <c:v>88.48</c:v>
                </c:pt>
                <c:pt idx="922">
                  <c:v>88.575999999999993</c:v>
                </c:pt>
                <c:pt idx="923">
                  <c:v>88.671999999999997</c:v>
                </c:pt>
                <c:pt idx="924">
                  <c:v>88.768010000000004</c:v>
                </c:pt>
                <c:pt idx="925">
                  <c:v>88.864000000000004</c:v>
                </c:pt>
                <c:pt idx="926">
                  <c:v>88.960009999999997</c:v>
                </c:pt>
                <c:pt idx="927">
                  <c:v>89.055999999999997</c:v>
                </c:pt>
                <c:pt idx="928">
                  <c:v>89.151989999999998</c:v>
                </c:pt>
                <c:pt idx="929">
                  <c:v>89.248000000000005</c:v>
                </c:pt>
                <c:pt idx="930">
                  <c:v>89.343990000000005</c:v>
                </c:pt>
                <c:pt idx="931">
                  <c:v>89.44</c:v>
                </c:pt>
                <c:pt idx="932">
                  <c:v>89.536000000000001</c:v>
                </c:pt>
                <c:pt idx="933">
                  <c:v>89.632000000000005</c:v>
                </c:pt>
                <c:pt idx="934">
                  <c:v>89.727999999999994</c:v>
                </c:pt>
                <c:pt idx="935">
                  <c:v>89.824010000000001</c:v>
                </c:pt>
                <c:pt idx="936">
                  <c:v>89.92</c:v>
                </c:pt>
                <c:pt idx="937">
                  <c:v>90.016009999999994</c:v>
                </c:pt>
                <c:pt idx="938">
                  <c:v>90.111999999999995</c:v>
                </c:pt>
                <c:pt idx="939">
                  <c:v>90.207989999999995</c:v>
                </c:pt>
                <c:pt idx="940">
                  <c:v>90.304000000000002</c:v>
                </c:pt>
                <c:pt idx="941">
                  <c:v>90.399990000000003</c:v>
                </c:pt>
                <c:pt idx="942">
                  <c:v>90.495999999999995</c:v>
                </c:pt>
                <c:pt idx="943">
                  <c:v>90.591999999999999</c:v>
                </c:pt>
                <c:pt idx="944">
                  <c:v>90.688000000000002</c:v>
                </c:pt>
                <c:pt idx="945">
                  <c:v>90.784000000000006</c:v>
                </c:pt>
                <c:pt idx="946">
                  <c:v>90.88</c:v>
                </c:pt>
                <c:pt idx="947">
                  <c:v>90.975999999999999</c:v>
                </c:pt>
                <c:pt idx="948">
                  <c:v>91.072010000000006</c:v>
                </c:pt>
                <c:pt idx="949">
                  <c:v>91.168000000000006</c:v>
                </c:pt>
                <c:pt idx="950">
                  <c:v>91.264009999999999</c:v>
                </c:pt>
                <c:pt idx="951">
                  <c:v>91.36</c:v>
                </c:pt>
                <c:pt idx="952">
                  <c:v>91.45599</c:v>
                </c:pt>
                <c:pt idx="953">
                  <c:v>91.552000000000007</c:v>
                </c:pt>
                <c:pt idx="954">
                  <c:v>91.647989999999993</c:v>
                </c:pt>
                <c:pt idx="955">
                  <c:v>91.744</c:v>
                </c:pt>
                <c:pt idx="956">
                  <c:v>91.84</c:v>
                </c:pt>
                <c:pt idx="957">
                  <c:v>91.936000000000007</c:v>
                </c:pt>
                <c:pt idx="958">
                  <c:v>92.031999999999996</c:v>
                </c:pt>
                <c:pt idx="959">
                  <c:v>92.128010000000003</c:v>
                </c:pt>
                <c:pt idx="960">
                  <c:v>92.224000000000004</c:v>
                </c:pt>
                <c:pt idx="961">
                  <c:v>92.320009999999996</c:v>
                </c:pt>
                <c:pt idx="962">
                  <c:v>92.415999999999997</c:v>
                </c:pt>
                <c:pt idx="963">
                  <c:v>92.511989999999997</c:v>
                </c:pt>
                <c:pt idx="964">
                  <c:v>92.608000000000004</c:v>
                </c:pt>
                <c:pt idx="965">
                  <c:v>92.703990000000005</c:v>
                </c:pt>
                <c:pt idx="966">
                  <c:v>92.8</c:v>
                </c:pt>
                <c:pt idx="967">
                  <c:v>92.896000000000001</c:v>
                </c:pt>
                <c:pt idx="968">
                  <c:v>92.992000000000004</c:v>
                </c:pt>
                <c:pt idx="969">
                  <c:v>93.087999999999994</c:v>
                </c:pt>
                <c:pt idx="970">
                  <c:v>93.184010000000001</c:v>
                </c:pt>
                <c:pt idx="971">
                  <c:v>93.28</c:v>
                </c:pt>
                <c:pt idx="972">
                  <c:v>93.376009999999994</c:v>
                </c:pt>
                <c:pt idx="973">
                  <c:v>93.471999999999994</c:v>
                </c:pt>
                <c:pt idx="974">
                  <c:v>93.567989999999995</c:v>
                </c:pt>
                <c:pt idx="975">
                  <c:v>93.664000000000001</c:v>
                </c:pt>
                <c:pt idx="976">
                  <c:v>93.759990000000002</c:v>
                </c:pt>
                <c:pt idx="977">
                  <c:v>93.855999999999995</c:v>
                </c:pt>
                <c:pt idx="978">
                  <c:v>93.951999999999998</c:v>
                </c:pt>
                <c:pt idx="979">
                  <c:v>94.048000000000002</c:v>
                </c:pt>
                <c:pt idx="980">
                  <c:v>94.144000000000005</c:v>
                </c:pt>
                <c:pt idx="981">
                  <c:v>94.240009999999998</c:v>
                </c:pt>
                <c:pt idx="982">
                  <c:v>94.335999999999999</c:v>
                </c:pt>
                <c:pt idx="983">
                  <c:v>94.432010000000005</c:v>
                </c:pt>
                <c:pt idx="984">
                  <c:v>94.528000000000006</c:v>
                </c:pt>
                <c:pt idx="985">
                  <c:v>94.623990000000006</c:v>
                </c:pt>
                <c:pt idx="986">
                  <c:v>94.72</c:v>
                </c:pt>
                <c:pt idx="987">
                  <c:v>94.815989999999999</c:v>
                </c:pt>
                <c:pt idx="988">
                  <c:v>94.912000000000006</c:v>
                </c:pt>
                <c:pt idx="989">
                  <c:v>95.007999999999996</c:v>
                </c:pt>
                <c:pt idx="990">
                  <c:v>95.103999999999999</c:v>
                </c:pt>
                <c:pt idx="991">
                  <c:v>95.2</c:v>
                </c:pt>
                <c:pt idx="992">
                  <c:v>95.296009999999995</c:v>
                </c:pt>
                <c:pt idx="993">
                  <c:v>95.391999999999996</c:v>
                </c:pt>
                <c:pt idx="994">
                  <c:v>95.488010000000003</c:v>
                </c:pt>
                <c:pt idx="995">
                  <c:v>95.584000000000003</c:v>
                </c:pt>
                <c:pt idx="996">
                  <c:v>95.679990000000004</c:v>
                </c:pt>
                <c:pt idx="997">
                  <c:v>95.775999999999996</c:v>
                </c:pt>
                <c:pt idx="998">
                  <c:v>95.871989999999997</c:v>
                </c:pt>
                <c:pt idx="999">
                  <c:v>95.968000000000004</c:v>
                </c:pt>
                <c:pt idx="1000">
                  <c:v>96.063999999999993</c:v>
                </c:pt>
                <c:pt idx="1001">
                  <c:v>96.16</c:v>
                </c:pt>
                <c:pt idx="1002">
                  <c:v>96.256</c:v>
                </c:pt>
                <c:pt idx="1003">
                  <c:v>96.352010000000007</c:v>
                </c:pt>
                <c:pt idx="1004">
                  <c:v>96.447999999999993</c:v>
                </c:pt>
                <c:pt idx="1005">
                  <c:v>96.54401</c:v>
                </c:pt>
                <c:pt idx="1006">
                  <c:v>96.64</c:v>
                </c:pt>
                <c:pt idx="1007">
                  <c:v>96.735990000000001</c:v>
                </c:pt>
                <c:pt idx="1008">
                  <c:v>96.831999999999994</c:v>
                </c:pt>
                <c:pt idx="1009">
                  <c:v>96.927989999999994</c:v>
                </c:pt>
                <c:pt idx="1010">
                  <c:v>97.024000000000001</c:v>
                </c:pt>
                <c:pt idx="1011">
                  <c:v>97.12</c:v>
                </c:pt>
                <c:pt idx="1012">
                  <c:v>97.215999999999994</c:v>
                </c:pt>
                <c:pt idx="1013">
                  <c:v>97.311999999999998</c:v>
                </c:pt>
                <c:pt idx="1014">
                  <c:v>97.408000000000001</c:v>
                </c:pt>
                <c:pt idx="1015">
                  <c:v>97.504000000000005</c:v>
                </c:pt>
                <c:pt idx="1016">
                  <c:v>97.600009999999997</c:v>
                </c:pt>
                <c:pt idx="1017">
                  <c:v>97.695999999999998</c:v>
                </c:pt>
                <c:pt idx="1018">
                  <c:v>97.792010000000005</c:v>
                </c:pt>
                <c:pt idx="1019">
                  <c:v>97.888000000000005</c:v>
                </c:pt>
                <c:pt idx="1020">
                  <c:v>97.983990000000006</c:v>
                </c:pt>
                <c:pt idx="1021">
                  <c:v>98.08</c:v>
                </c:pt>
                <c:pt idx="1022">
                  <c:v>98.175989999999999</c:v>
                </c:pt>
                <c:pt idx="1023">
                  <c:v>98.272000000000006</c:v>
                </c:pt>
                <c:pt idx="1024">
                  <c:v>98.367999999999995</c:v>
                </c:pt>
                <c:pt idx="1025">
                  <c:v>98.463999999999999</c:v>
                </c:pt>
                <c:pt idx="1026">
                  <c:v>98.56</c:v>
                </c:pt>
                <c:pt idx="1027">
                  <c:v>98.656009999999995</c:v>
                </c:pt>
                <c:pt idx="1028">
                  <c:v>98.751999999999995</c:v>
                </c:pt>
                <c:pt idx="1029">
                  <c:v>98.848010000000002</c:v>
                </c:pt>
                <c:pt idx="1030">
                  <c:v>98.944000000000003</c:v>
                </c:pt>
                <c:pt idx="1031">
                  <c:v>99.039990000000003</c:v>
                </c:pt>
                <c:pt idx="1032">
                  <c:v>99.135999999999996</c:v>
                </c:pt>
                <c:pt idx="1033">
                  <c:v>99.231989999999996</c:v>
                </c:pt>
                <c:pt idx="1034">
                  <c:v>99.328000000000003</c:v>
                </c:pt>
                <c:pt idx="1035">
                  <c:v>99.424000000000007</c:v>
                </c:pt>
                <c:pt idx="1036">
                  <c:v>99.52</c:v>
                </c:pt>
                <c:pt idx="1037">
                  <c:v>99.616</c:v>
                </c:pt>
                <c:pt idx="1038">
                  <c:v>99.712010000000006</c:v>
                </c:pt>
                <c:pt idx="1039">
                  <c:v>99.808000000000007</c:v>
                </c:pt>
                <c:pt idx="1040">
                  <c:v>99.90401</c:v>
                </c:pt>
                <c:pt idx="1041">
                  <c:v>100</c:v>
                </c:pt>
                <c:pt idx="1042">
                  <c:v>100.09599</c:v>
                </c:pt>
                <c:pt idx="1043">
                  <c:v>100.19199999999999</c:v>
                </c:pt>
                <c:pt idx="1044">
                  <c:v>100.28798999999999</c:v>
                </c:pt>
                <c:pt idx="1045">
                  <c:v>100.384</c:v>
                </c:pt>
                <c:pt idx="1046">
                  <c:v>100.48</c:v>
                </c:pt>
                <c:pt idx="1047">
                  <c:v>100.57599999999999</c:v>
                </c:pt>
                <c:pt idx="1048">
                  <c:v>100.672</c:v>
                </c:pt>
                <c:pt idx="1049">
                  <c:v>100.76801</c:v>
                </c:pt>
                <c:pt idx="1050">
                  <c:v>100.864</c:v>
                </c:pt>
                <c:pt idx="1051">
                  <c:v>100.96001</c:v>
                </c:pt>
                <c:pt idx="1052">
                  <c:v>101.056</c:v>
                </c:pt>
                <c:pt idx="1053">
                  <c:v>101.15199</c:v>
                </c:pt>
                <c:pt idx="1054">
                  <c:v>101.248</c:v>
                </c:pt>
                <c:pt idx="1055">
                  <c:v>101.34399000000001</c:v>
                </c:pt>
                <c:pt idx="1056">
                  <c:v>101.44</c:v>
                </c:pt>
                <c:pt idx="1057">
                  <c:v>101.536</c:v>
                </c:pt>
                <c:pt idx="1058">
                  <c:v>101.63200000000001</c:v>
                </c:pt>
                <c:pt idx="1059">
                  <c:v>101.72799999999999</c:v>
                </c:pt>
                <c:pt idx="1060">
                  <c:v>101.82401</c:v>
                </c:pt>
                <c:pt idx="1061">
                  <c:v>101.92</c:v>
                </c:pt>
                <c:pt idx="1062">
                  <c:v>102.01600999999999</c:v>
                </c:pt>
                <c:pt idx="1063">
                  <c:v>102.11199999999999</c:v>
                </c:pt>
                <c:pt idx="1064">
                  <c:v>102.20799</c:v>
                </c:pt>
                <c:pt idx="1065">
                  <c:v>102.304</c:v>
                </c:pt>
                <c:pt idx="1066">
                  <c:v>102.39999</c:v>
                </c:pt>
                <c:pt idx="1067">
                  <c:v>102.496</c:v>
                </c:pt>
                <c:pt idx="1068">
                  <c:v>102.592</c:v>
                </c:pt>
                <c:pt idx="1069">
                  <c:v>102.688</c:v>
                </c:pt>
                <c:pt idx="1070">
                  <c:v>102.78400000000001</c:v>
                </c:pt>
                <c:pt idx="1071">
                  <c:v>102.88</c:v>
                </c:pt>
                <c:pt idx="1072">
                  <c:v>102.976</c:v>
                </c:pt>
                <c:pt idx="1073">
                  <c:v>103.07201000000001</c:v>
                </c:pt>
                <c:pt idx="1074">
                  <c:v>103.16800000000001</c:v>
                </c:pt>
                <c:pt idx="1075">
                  <c:v>103.26401</c:v>
                </c:pt>
                <c:pt idx="1076">
                  <c:v>103.36</c:v>
                </c:pt>
                <c:pt idx="1077">
                  <c:v>103.45599</c:v>
                </c:pt>
                <c:pt idx="1078">
                  <c:v>103.55200000000001</c:v>
                </c:pt>
                <c:pt idx="1079">
                  <c:v>103.64798999999999</c:v>
                </c:pt>
                <c:pt idx="1080">
                  <c:v>103.744</c:v>
                </c:pt>
                <c:pt idx="1081">
                  <c:v>103.84</c:v>
                </c:pt>
                <c:pt idx="1082">
                  <c:v>103.93600000000001</c:v>
                </c:pt>
                <c:pt idx="1083">
                  <c:v>104.032</c:v>
                </c:pt>
                <c:pt idx="1084">
                  <c:v>104.12801</c:v>
                </c:pt>
                <c:pt idx="1085">
                  <c:v>104.224</c:v>
                </c:pt>
                <c:pt idx="1086">
                  <c:v>104.32001</c:v>
                </c:pt>
                <c:pt idx="1087">
                  <c:v>104.416</c:v>
                </c:pt>
                <c:pt idx="1088">
                  <c:v>104.51199</c:v>
                </c:pt>
                <c:pt idx="1089">
                  <c:v>104.608</c:v>
                </c:pt>
                <c:pt idx="1090">
                  <c:v>104.70399</c:v>
                </c:pt>
                <c:pt idx="1091">
                  <c:v>104.8</c:v>
                </c:pt>
                <c:pt idx="1092">
                  <c:v>104.896</c:v>
                </c:pt>
                <c:pt idx="1093">
                  <c:v>104.992</c:v>
                </c:pt>
                <c:pt idx="1094">
                  <c:v>105.08799999999999</c:v>
                </c:pt>
                <c:pt idx="1095">
                  <c:v>105.18401</c:v>
                </c:pt>
                <c:pt idx="1096">
                  <c:v>105.28</c:v>
                </c:pt>
                <c:pt idx="1097">
                  <c:v>105.37600999999999</c:v>
                </c:pt>
                <c:pt idx="1098">
                  <c:v>105.47199999999999</c:v>
                </c:pt>
                <c:pt idx="1099">
                  <c:v>105.56798999999999</c:v>
                </c:pt>
                <c:pt idx="1100">
                  <c:v>105.664</c:v>
                </c:pt>
                <c:pt idx="1101">
                  <c:v>105.75999</c:v>
                </c:pt>
                <c:pt idx="1102">
                  <c:v>105.85599999999999</c:v>
                </c:pt>
                <c:pt idx="1103">
                  <c:v>105.952</c:v>
                </c:pt>
                <c:pt idx="1104">
                  <c:v>106.048</c:v>
                </c:pt>
                <c:pt idx="1105">
                  <c:v>106.14400000000001</c:v>
                </c:pt>
                <c:pt idx="1106">
                  <c:v>106.24001</c:v>
                </c:pt>
                <c:pt idx="1107">
                  <c:v>106.336</c:v>
                </c:pt>
                <c:pt idx="1108">
                  <c:v>106.43201000000001</c:v>
                </c:pt>
                <c:pt idx="1109">
                  <c:v>106.52800000000001</c:v>
                </c:pt>
                <c:pt idx="1110">
                  <c:v>106.62399000000001</c:v>
                </c:pt>
                <c:pt idx="1111">
                  <c:v>106.72</c:v>
                </c:pt>
                <c:pt idx="1112">
                  <c:v>106.81599</c:v>
                </c:pt>
                <c:pt idx="1113">
                  <c:v>106.91200000000001</c:v>
                </c:pt>
                <c:pt idx="1114">
                  <c:v>107.008</c:v>
                </c:pt>
                <c:pt idx="1115">
                  <c:v>107.104</c:v>
                </c:pt>
                <c:pt idx="1116">
                  <c:v>107.2</c:v>
                </c:pt>
                <c:pt idx="1117">
                  <c:v>107.29601</c:v>
                </c:pt>
                <c:pt idx="1118">
                  <c:v>107.392</c:v>
                </c:pt>
                <c:pt idx="1119">
                  <c:v>107.48801</c:v>
                </c:pt>
                <c:pt idx="1120">
                  <c:v>107.584</c:v>
                </c:pt>
                <c:pt idx="1121">
                  <c:v>107.67999</c:v>
                </c:pt>
                <c:pt idx="1122">
                  <c:v>107.776</c:v>
                </c:pt>
                <c:pt idx="1123">
                  <c:v>107.87199</c:v>
                </c:pt>
                <c:pt idx="1124">
                  <c:v>107.968</c:v>
                </c:pt>
                <c:pt idx="1125">
                  <c:v>108.06399999999999</c:v>
                </c:pt>
                <c:pt idx="1126">
                  <c:v>108.16</c:v>
                </c:pt>
                <c:pt idx="1127">
                  <c:v>108.256</c:v>
                </c:pt>
                <c:pt idx="1128">
                  <c:v>108.35201000000001</c:v>
                </c:pt>
                <c:pt idx="1129">
                  <c:v>108.44799999999999</c:v>
                </c:pt>
                <c:pt idx="1130">
                  <c:v>108.54401</c:v>
                </c:pt>
                <c:pt idx="1131">
                  <c:v>108.64</c:v>
                </c:pt>
                <c:pt idx="1132">
                  <c:v>108.73599</c:v>
                </c:pt>
                <c:pt idx="1133">
                  <c:v>108.83199999999999</c:v>
                </c:pt>
                <c:pt idx="1134">
                  <c:v>108.92798999999999</c:v>
                </c:pt>
                <c:pt idx="1135">
                  <c:v>109.024</c:v>
                </c:pt>
                <c:pt idx="1136">
                  <c:v>109.12</c:v>
                </c:pt>
                <c:pt idx="1137">
                  <c:v>109.21599999999999</c:v>
                </c:pt>
                <c:pt idx="1138">
                  <c:v>109.312</c:v>
                </c:pt>
                <c:pt idx="1139">
                  <c:v>109.408</c:v>
                </c:pt>
                <c:pt idx="1140">
                  <c:v>109.504</c:v>
                </c:pt>
                <c:pt idx="1141">
                  <c:v>109.60001</c:v>
                </c:pt>
                <c:pt idx="1142">
                  <c:v>109.696</c:v>
                </c:pt>
                <c:pt idx="1143">
                  <c:v>109.79201</c:v>
                </c:pt>
                <c:pt idx="1144">
                  <c:v>109.88800000000001</c:v>
                </c:pt>
                <c:pt idx="1145">
                  <c:v>109.98399000000001</c:v>
                </c:pt>
                <c:pt idx="1146">
                  <c:v>110.08</c:v>
                </c:pt>
                <c:pt idx="1147">
                  <c:v>110.17599</c:v>
                </c:pt>
                <c:pt idx="1148">
                  <c:v>110.27200000000001</c:v>
                </c:pt>
                <c:pt idx="1149">
                  <c:v>110.36799999999999</c:v>
                </c:pt>
                <c:pt idx="1150">
                  <c:v>110.464</c:v>
                </c:pt>
                <c:pt idx="1151">
                  <c:v>110.56</c:v>
                </c:pt>
                <c:pt idx="1152">
                  <c:v>110.65600999999999</c:v>
                </c:pt>
                <c:pt idx="1153">
                  <c:v>110.752</c:v>
                </c:pt>
                <c:pt idx="1154">
                  <c:v>110.84801</c:v>
                </c:pt>
                <c:pt idx="1155">
                  <c:v>110.944</c:v>
                </c:pt>
                <c:pt idx="1156">
                  <c:v>111.03999</c:v>
                </c:pt>
                <c:pt idx="1157">
                  <c:v>111.136</c:v>
                </c:pt>
                <c:pt idx="1158">
                  <c:v>111.23199</c:v>
                </c:pt>
                <c:pt idx="1159">
                  <c:v>111.328</c:v>
                </c:pt>
                <c:pt idx="1160">
                  <c:v>111.42400000000001</c:v>
                </c:pt>
                <c:pt idx="1161">
                  <c:v>111.52</c:v>
                </c:pt>
                <c:pt idx="1162">
                  <c:v>111.616</c:v>
                </c:pt>
                <c:pt idx="1163">
                  <c:v>111.71201000000001</c:v>
                </c:pt>
                <c:pt idx="1164">
                  <c:v>111.80800000000001</c:v>
                </c:pt>
                <c:pt idx="1165">
                  <c:v>111.90401</c:v>
                </c:pt>
                <c:pt idx="1166">
                  <c:v>112</c:v>
                </c:pt>
                <c:pt idx="1167">
                  <c:v>112.09599</c:v>
                </c:pt>
                <c:pt idx="1168">
                  <c:v>112.19199999999999</c:v>
                </c:pt>
                <c:pt idx="1169">
                  <c:v>112.28798999999999</c:v>
                </c:pt>
                <c:pt idx="1170">
                  <c:v>112.384</c:v>
                </c:pt>
                <c:pt idx="1171">
                  <c:v>112.48</c:v>
                </c:pt>
                <c:pt idx="1172">
                  <c:v>112.57599999999999</c:v>
                </c:pt>
                <c:pt idx="1173">
                  <c:v>112.672</c:v>
                </c:pt>
                <c:pt idx="1174">
                  <c:v>112.76801</c:v>
                </c:pt>
                <c:pt idx="1175">
                  <c:v>112.864</c:v>
                </c:pt>
                <c:pt idx="1176">
                  <c:v>112.96001</c:v>
                </c:pt>
                <c:pt idx="1177">
                  <c:v>113.056</c:v>
                </c:pt>
                <c:pt idx="1178">
                  <c:v>113.15199</c:v>
                </c:pt>
                <c:pt idx="1179">
                  <c:v>113.248</c:v>
                </c:pt>
                <c:pt idx="1180">
                  <c:v>113.34399000000001</c:v>
                </c:pt>
                <c:pt idx="1181">
                  <c:v>113.44</c:v>
                </c:pt>
                <c:pt idx="1182">
                  <c:v>113.536</c:v>
                </c:pt>
                <c:pt idx="1183">
                  <c:v>113.63200000000001</c:v>
                </c:pt>
                <c:pt idx="1184">
                  <c:v>113.72799999999999</c:v>
                </c:pt>
                <c:pt idx="1185">
                  <c:v>113.82401</c:v>
                </c:pt>
                <c:pt idx="1186">
                  <c:v>113.92</c:v>
                </c:pt>
                <c:pt idx="1187">
                  <c:v>114.01600999999999</c:v>
                </c:pt>
                <c:pt idx="1188">
                  <c:v>114.11199999999999</c:v>
                </c:pt>
                <c:pt idx="1189">
                  <c:v>114.20799</c:v>
                </c:pt>
                <c:pt idx="1190">
                  <c:v>114.304</c:v>
                </c:pt>
                <c:pt idx="1191">
                  <c:v>114.39999</c:v>
                </c:pt>
                <c:pt idx="1192">
                  <c:v>114.496</c:v>
                </c:pt>
                <c:pt idx="1193">
                  <c:v>114.592</c:v>
                </c:pt>
                <c:pt idx="1194">
                  <c:v>114.688</c:v>
                </c:pt>
                <c:pt idx="1195">
                  <c:v>114.78400000000001</c:v>
                </c:pt>
                <c:pt idx="1196">
                  <c:v>114.88</c:v>
                </c:pt>
                <c:pt idx="1197">
                  <c:v>114.976</c:v>
                </c:pt>
                <c:pt idx="1198">
                  <c:v>115.07201000000001</c:v>
                </c:pt>
                <c:pt idx="1199">
                  <c:v>115.16800000000001</c:v>
                </c:pt>
                <c:pt idx="1200">
                  <c:v>115.26401</c:v>
                </c:pt>
                <c:pt idx="1201">
                  <c:v>115.36</c:v>
                </c:pt>
                <c:pt idx="1202">
                  <c:v>115.45599</c:v>
                </c:pt>
                <c:pt idx="1203">
                  <c:v>115.55200000000001</c:v>
                </c:pt>
                <c:pt idx="1204">
                  <c:v>115.64798999999999</c:v>
                </c:pt>
                <c:pt idx="1205">
                  <c:v>115.744</c:v>
                </c:pt>
                <c:pt idx="1206">
                  <c:v>115.84</c:v>
                </c:pt>
                <c:pt idx="1207">
                  <c:v>115.93600000000001</c:v>
                </c:pt>
                <c:pt idx="1208">
                  <c:v>116.03201</c:v>
                </c:pt>
                <c:pt idx="1209">
                  <c:v>116.12799</c:v>
                </c:pt>
                <c:pt idx="1210">
                  <c:v>116.224</c:v>
                </c:pt>
                <c:pt idx="1211">
                  <c:v>116.32001</c:v>
                </c:pt>
                <c:pt idx="1212">
                  <c:v>116.41598999999999</c:v>
                </c:pt>
                <c:pt idx="1213">
                  <c:v>116.51199</c:v>
                </c:pt>
                <c:pt idx="1214">
                  <c:v>116.608</c:v>
                </c:pt>
                <c:pt idx="1215">
                  <c:v>116.70401</c:v>
                </c:pt>
                <c:pt idx="1216">
                  <c:v>116.79998999999999</c:v>
                </c:pt>
                <c:pt idx="1217">
                  <c:v>116.896</c:v>
                </c:pt>
                <c:pt idx="1218">
                  <c:v>116.992</c:v>
                </c:pt>
                <c:pt idx="1219">
                  <c:v>117.08801</c:v>
                </c:pt>
                <c:pt idx="1220">
                  <c:v>117.18398999999999</c:v>
                </c:pt>
                <c:pt idx="1221">
                  <c:v>117.28</c:v>
                </c:pt>
                <c:pt idx="1222">
                  <c:v>117.37600999999999</c:v>
                </c:pt>
                <c:pt idx="1223">
                  <c:v>117.47198</c:v>
                </c:pt>
                <c:pt idx="1224">
                  <c:v>117.56798999999999</c:v>
                </c:pt>
                <c:pt idx="1225">
                  <c:v>117.664</c:v>
                </c:pt>
                <c:pt idx="1226">
                  <c:v>117.76000999999999</c:v>
                </c:pt>
                <c:pt idx="1227">
                  <c:v>117.85599000000001</c:v>
                </c:pt>
                <c:pt idx="1228">
                  <c:v>117.952</c:v>
                </c:pt>
                <c:pt idx="1229">
                  <c:v>118.048</c:v>
                </c:pt>
                <c:pt idx="1230">
                  <c:v>118.14400999999999</c:v>
                </c:pt>
                <c:pt idx="1231">
                  <c:v>118.23999000000001</c:v>
                </c:pt>
                <c:pt idx="1232">
                  <c:v>118.336</c:v>
                </c:pt>
                <c:pt idx="1233">
                  <c:v>118.43201000000001</c:v>
                </c:pt>
                <c:pt idx="1234">
                  <c:v>118.52802</c:v>
                </c:pt>
                <c:pt idx="1235">
                  <c:v>118.62399000000001</c:v>
                </c:pt>
                <c:pt idx="1236">
                  <c:v>118.72</c:v>
                </c:pt>
                <c:pt idx="1237">
                  <c:v>118.81601000000001</c:v>
                </c:pt>
                <c:pt idx="1238">
                  <c:v>118.91199</c:v>
                </c:pt>
                <c:pt idx="1239">
                  <c:v>119.008</c:v>
                </c:pt>
                <c:pt idx="1240">
                  <c:v>119.104</c:v>
                </c:pt>
                <c:pt idx="1241">
                  <c:v>119.20001000000001</c:v>
                </c:pt>
                <c:pt idx="1242">
                  <c:v>119.29599</c:v>
                </c:pt>
                <c:pt idx="1243">
                  <c:v>119.392</c:v>
                </c:pt>
                <c:pt idx="1244">
                  <c:v>119.48801</c:v>
                </c:pt>
                <c:pt idx="1245">
                  <c:v>119.58401000000001</c:v>
                </c:pt>
                <c:pt idx="1246">
                  <c:v>119.67999</c:v>
                </c:pt>
                <c:pt idx="1247">
                  <c:v>119.776</c:v>
                </c:pt>
                <c:pt idx="1248">
                  <c:v>119.87201</c:v>
                </c:pt>
                <c:pt idx="1249">
                  <c:v>119.96799</c:v>
                </c:pt>
                <c:pt idx="1250">
                  <c:v>120.06399999999999</c:v>
                </c:pt>
                <c:pt idx="1251">
                  <c:v>120.16</c:v>
                </c:pt>
                <c:pt idx="1252">
                  <c:v>120.25601</c:v>
                </c:pt>
                <c:pt idx="1253">
                  <c:v>120.35199</c:v>
                </c:pt>
                <c:pt idx="1254">
                  <c:v>120.44799999999999</c:v>
                </c:pt>
                <c:pt idx="1255">
                  <c:v>120.54401</c:v>
                </c:pt>
                <c:pt idx="1256">
                  <c:v>120.64001</c:v>
                </c:pt>
                <c:pt idx="1257">
                  <c:v>120.73599</c:v>
                </c:pt>
                <c:pt idx="1258">
                  <c:v>120.83199999999999</c:v>
                </c:pt>
                <c:pt idx="1259">
                  <c:v>120.92801</c:v>
                </c:pt>
                <c:pt idx="1260">
                  <c:v>121.02399</c:v>
                </c:pt>
                <c:pt idx="1261">
                  <c:v>121.12</c:v>
                </c:pt>
                <c:pt idx="1262">
                  <c:v>121.21599999999999</c:v>
                </c:pt>
                <c:pt idx="1263">
                  <c:v>121.31201</c:v>
                </c:pt>
                <c:pt idx="1264">
                  <c:v>121.40799</c:v>
                </c:pt>
                <c:pt idx="1265">
                  <c:v>121.504</c:v>
                </c:pt>
                <c:pt idx="1266">
                  <c:v>121.60001</c:v>
                </c:pt>
                <c:pt idx="1267">
                  <c:v>121.69601</c:v>
                </c:pt>
                <c:pt idx="1268">
                  <c:v>121.79199</c:v>
                </c:pt>
                <c:pt idx="1269">
                  <c:v>121.88800000000001</c:v>
                </c:pt>
                <c:pt idx="1270">
                  <c:v>121.98401</c:v>
                </c:pt>
                <c:pt idx="1271">
                  <c:v>122.07999</c:v>
                </c:pt>
                <c:pt idx="1272">
                  <c:v>122.17599</c:v>
                </c:pt>
                <c:pt idx="1273">
                  <c:v>122.27200000000001</c:v>
                </c:pt>
                <c:pt idx="1274">
                  <c:v>122.36801</c:v>
                </c:pt>
                <c:pt idx="1275">
                  <c:v>122.46399</c:v>
                </c:pt>
                <c:pt idx="1276">
                  <c:v>122.56</c:v>
                </c:pt>
                <c:pt idx="1277">
                  <c:v>122.65600999999999</c:v>
                </c:pt>
                <c:pt idx="1278">
                  <c:v>122.75201</c:v>
                </c:pt>
                <c:pt idx="1279">
                  <c:v>122.84799</c:v>
                </c:pt>
                <c:pt idx="1280">
                  <c:v>122.944</c:v>
                </c:pt>
                <c:pt idx="1281">
                  <c:v>123.04001</c:v>
                </c:pt>
                <c:pt idx="1282">
                  <c:v>123.13599000000001</c:v>
                </c:pt>
                <c:pt idx="1283">
                  <c:v>123.23199</c:v>
                </c:pt>
                <c:pt idx="1284">
                  <c:v>123.328</c:v>
                </c:pt>
                <c:pt idx="1285">
                  <c:v>123.42401</c:v>
                </c:pt>
                <c:pt idx="1286">
                  <c:v>123.51999000000001</c:v>
                </c:pt>
                <c:pt idx="1287">
                  <c:v>123.616</c:v>
                </c:pt>
                <c:pt idx="1288">
                  <c:v>123.71201000000001</c:v>
                </c:pt>
                <c:pt idx="1289">
                  <c:v>123.80801</c:v>
                </c:pt>
                <c:pt idx="1290">
                  <c:v>123.90398999999999</c:v>
                </c:pt>
                <c:pt idx="1291">
                  <c:v>124</c:v>
                </c:pt>
                <c:pt idx="1292">
                  <c:v>124.09601000000001</c:v>
                </c:pt>
                <c:pt idx="1293">
                  <c:v>124.19199</c:v>
                </c:pt>
                <c:pt idx="1294">
                  <c:v>124.28798999999999</c:v>
                </c:pt>
                <c:pt idx="1295">
                  <c:v>124.384</c:v>
                </c:pt>
                <c:pt idx="1296">
                  <c:v>124.48000999999999</c:v>
                </c:pt>
                <c:pt idx="1297">
                  <c:v>124.57599</c:v>
                </c:pt>
                <c:pt idx="1298">
                  <c:v>124.672</c:v>
                </c:pt>
                <c:pt idx="1299">
                  <c:v>124.76801</c:v>
                </c:pt>
                <c:pt idx="1300">
                  <c:v>124.86400999999999</c:v>
                </c:pt>
                <c:pt idx="1301">
                  <c:v>124.95999</c:v>
                </c:pt>
                <c:pt idx="1302">
                  <c:v>125.056</c:v>
                </c:pt>
                <c:pt idx="1303">
                  <c:v>125.15201</c:v>
                </c:pt>
                <c:pt idx="1304">
                  <c:v>125.24799</c:v>
                </c:pt>
                <c:pt idx="1305">
                  <c:v>125.34399000000001</c:v>
                </c:pt>
                <c:pt idx="1306">
                  <c:v>125.44</c:v>
                </c:pt>
                <c:pt idx="1307">
                  <c:v>125.53601</c:v>
                </c:pt>
                <c:pt idx="1308">
                  <c:v>125.63199</c:v>
                </c:pt>
                <c:pt idx="1309">
                  <c:v>125.72799999999999</c:v>
                </c:pt>
                <c:pt idx="1310">
                  <c:v>125.82401</c:v>
                </c:pt>
                <c:pt idx="1311">
                  <c:v>125.92001</c:v>
                </c:pt>
                <c:pt idx="1312">
                  <c:v>126.01599</c:v>
                </c:pt>
                <c:pt idx="1313">
                  <c:v>126.11199999999999</c:v>
                </c:pt>
                <c:pt idx="1314">
                  <c:v>126.20801</c:v>
                </c:pt>
                <c:pt idx="1315">
                  <c:v>126.30399</c:v>
                </c:pt>
                <c:pt idx="1316">
                  <c:v>126.39999</c:v>
                </c:pt>
                <c:pt idx="1317">
                  <c:v>126.496</c:v>
                </c:pt>
                <c:pt idx="1318">
                  <c:v>126.59201</c:v>
                </c:pt>
                <c:pt idx="1319">
                  <c:v>126.68799</c:v>
                </c:pt>
                <c:pt idx="1320">
                  <c:v>126.78400000000001</c:v>
                </c:pt>
                <c:pt idx="1321">
                  <c:v>126.88</c:v>
                </c:pt>
                <c:pt idx="1322">
                  <c:v>126.97601</c:v>
                </c:pt>
                <c:pt idx="1323">
                  <c:v>127.07199</c:v>
                </c:pt>
                <c:pt idx="1324">
                  <c:v>127.16800000000001</c:v>
                </c:pt>
                <c:pt idx="1325">
                  <c:v>127.26401</c:v>
                </c:pt>
                <c:pt idx="1326">
                  <c:v>127.35999</c:v>
                </c:pt>
                <c:pt idx="1327">
                  <c:v>127.45599</c:v>
                </c:pt>
                <c:pt idx="1328">
                  <c:v>127.55200000000001</c:v>
                </c:pt>
                <c:pt idx="1329">
                  <c:v>127.64801</c:v>
                </c:pt>
                <c:pt idx="1330">
                  <c:v>127.74399</c:v>
                </c:pt>
                <c:pt idx="1331">
                  <c:v>127.84</c:v>
                </c:pt>
                <c:pt idx="1332">
                  <c:v>127.93600000000001</c:v>
                </c:pt>
                <c:pt idx="1333">
                  <c:v>128.03201000000001</c:v>
                </c:pt>
                <c:pt idx="1334">
                  <c:v>128.12799000000001</c:v>
                </c:pt>
                <c:pt idx="1335">
                  <c:v>128.22399999999999</c:v>
                </c:pt>
                <c:pt idx="1336">
                  <c:v>128.32001</c:v>
                </c:pt>
                <c:pt idx="1337">
                  <c:v>128.41598999999999</c:v>
                </c:pt>
                <c:pt idx="1338">
                  <c:v>128.51199</c:v>
                </c:pt>
                <c:pt idx="1339">
                  <c:v>128.608</c:v>
                </c:pt>
                <c:pt idx="1340">
                  <c:v>128.70401000000001</c:v>
                </c:pt>
                <c:pt idx="1341">
                  <c:v>128.79999000000001</c:v>
                </c:pt>
                <c:pt idx="1342">
                  <c:v>128.89599999999999</c:v>
                </c:pt>
                <c:pt idx="1343">
                  <c:v>128.99199999999999</c:v>
                </c:pt>
                <c:pt idx="1344">
                  <c:v>129.08801</c:v>
                </c:pt>
                <c:pt idx="1345">
                  <c:v>129.18398999999999</c:v>
                </c:pt>
                <c:pt idx="1346">
                  <c:v>129.28</c:v>
                </c:pt>
                <c:pt idx="1347">
                  <c:v>129.37601000000001</c:v>
                </c:pt>
                <c:pt idx="1348">
                  <c:v>129.47198</c:v>
                </c:pt>
                <c:pt idx="1349">
                  <c:v>129.56799000000001</c:v>
                </c:pt>
                <c:pt idx="1350">
                  <c:v>129.66399999999999</c:v>
                </c:pt>
                <c:pt idx="1351">
                  <c:v>129.76000999999999</c:v>
                </c:pt>
                <c:pt idx="1352">
                  <c:v>129.85598999999999</c:v>
                </c:pt>
                <c:pt idx="1353">
                  <c:v>129.952</c:v>
                </c:pt>
                <c:pt idx="1354">
                  <c:v>130.048</c:v>
                </c:pt>
                <c:pt idx="1355">
                  <c:v>130.14401000000001</c:v>
                </c:pt>
                <c:pt idx="1356">
                  <c:v>130.23999000000001</c:v>
                </c:pt>
                <c:pt idx="1357">
                  <c:v>130.33600000000001</c:v>
                </c:pt>
                <c:pt idx="1358">
                  <c:v>130.43200999999999</c:v>
                </c:pt>
                <c:pt idx="1359">
                  <c:v>130.52802</c:v>
                </c:pt>
                <c:pt idx="1360">
                  <c:v>130.62398999999999</c:v>
                </c:pt>
                <c:pt idx="1361">
                  <c:v>130.72</c:v>
                </c:pt>
                <c:pt idx="1362">
                  <c:v>130.81601000000001</c:v>
                </c:pt>
                <c:pt idx="1363">
                  <c:v>130.91199</c:v>
                </c:pt>
                <c:pt idx="1364">
                  <c:v>131.00800000000001</c:v>
                </c:pt>
                <c:pt idx="1365">
                  <c:v>131.10400000000001</c:v>
                </c:pt>
                <c:pt idx="1366">
                  <c:v>131.20000999999999</c:v>
                </c:pt>
                <c:pt idx="1367">
                  <c:v>131.29598999999999</c:v>
                </c:pt>
                <c:pt idx="1368">
                  <c:v>131.392</c:v>
                </c:pt>
                <c:pt idx="1369">
                  <c:v>131.48801</c:v>
                </c:pt>
                <c:pt idx="1370">
                  <c:v>131.58401000000001</c:v>
                </c:pt>
                <c:pt idx="1371">
                  <c:v>131.67999</c:v>
                </c:pt>
                <c:pt idx="1372">
                  <c:v>131.77600000000001</c:v>
                </c:pt>
                <c:pt idx="1373">
                  <c:v>131.87200999999999</c:v>
                </c:pt>
                <c:pt idx="1374">
                  <c:v>131.96798999999999</c:v>
                </c:pt>
                <c:pt idx="1375">
                  <c:v>132.06399999999999</c:v>
                </c:pt>
                <c:pt idx="1376">
                  <c:v>132.16</c:v>
                </c:pt>
                <c:pt idx="1377">
                  <c:v>132.25601</c:v>
                </c:pt>
                <c:pt idx="1378">
                  <c:v>132.35199</c:v>
                </c:pt>
                <c:pt idx="1379">
                  <c:v>132.44800000000001</c:v>
                </c:pt>
                <c:pt idx="1380">
                  <c:v>132.54400999999999</c:v>
                </c:pt>
                <c:pt idx="1381">
                  <c:v>132.64000999999999</c:v>
                </c:pt>
                <c:pt idx="1382">
                  <c:v>132.73598999999999</c:v>
                </c:pt>
                <c:pt idx="1383">
                  <c:v>132.83199999999999</c:v>
                </c:pt>
                <c:pt idx="1384">
                  <c:v>132.92801</c:v>
                </c:pt>
                <c:pt idx="1385">
                  <c:v>133.02399</c:v>
                </c:pt>
                <c:pt idx="1386">
                  <c:v>133.12</c:v>
                </c:pt>
                <c:pt idx="1387">
                  <c:v>133.21600000000001</c:v>
                </c:pt>
                <c:pt idx="1388">
                  <c:v>133.31200999999999</c:v>
                </c:pt>
                <c:pt idx="1389">
                  <c:v>133.40799000000001</c:v>
                </c:pt>
                <c:pt idx="1390">
                  <c:v>133.50399999999999</c:v>
                </c:pt>
                <c:pt idx="1391">
                  <c:v>133.60001</c:v>
                </c:pt>
                <c:pt idx="1392">
                  <c:v>133.69601</c:v>
                </c:pt>
                <c:pt idx="1393">
                  <c:v>133.79199</c:v>
                </c:pt>
                <c:pt idx="1394">
                  <c:v>133.88800000000001</c:v>
                </c:pt>
                <c:pt idx="1395">
                  <c:v>133.98401000000001</c:v>
                </c:pt>
                <c:pt idx="1396">
                  <c:v>134.07999000000001</c:v>
                </c:pt>
                <c:pt idx="1397">
                  <c:v>134.17599000000001</c:v>
                </c:pt>
                <c:pt idx="1398">
                  <c:v>134.27199999999999</c:v>
                </c:pt>
                <c:pt idx="1399">
                  <c:v>134.36801</c:v>
                </c:pt>
                <c:pt idx="1400">
                  <c:v>134.46399</c:v>
                </c:pt>
                <c:pt idx="1401">
                  <c:v>134.56</c:v>
                </c:pt>
                <c:pt idx="1402">
                  <c:v>134.65601000000001</c:v>
                </c:pt>
                <c:pt idx="1403">
                  <c:v>134.75201000000001</c:v>
                </c:pt>
                <c:pt idx="1404">
                  <c:v>134.84799000000001</c:v>
                </c:pt>
                <c:pt idx="1405">
                  <c:v>134.94399999999999</c:v>
                </c:pt>
                <c:pt idx="1406">
                  <c:v>135.04001</c:v>
                </c:pt>
                <c:pt idx="1407">
                  <c:v>135.13598999999999</c:v>
                </c:pt>
                <c:pt idx="1408">
                  <c:v>135.23199</c:v>
                </c:pt>
                <c:pt idx="1409">
                  <c:v>135.328</c:v>
                </c:pt>
                <c:pt idx="1410">
                  <c:v>135.42401000000001</c:v>
                </c:pt>
                <c:pt idx="1411">
                  <c:v>135.51999000000001</c:v>
                </c:pt>
                <c:pt idx="1412">
                  <c:v>135.61600000000001</c:v>
                </c:pt>
                <c:pt idx="1413">
                  <c:v>135.71200999999999</c:v>
                </c:pt>
                <c:pt idx="1414">
                  <c:v>135.80801</c:v>
                </c:pt>
                <c:pt idx="1415">
                  <c:v>135.90398999999999</c:v>
                </c:pt>
                <c:pt idx="1416">
                  <c:v>136</c:v>
                </c:pt>
                <c:pt idx="1417">
                  <c:v>136.09601000000001</c:v>
                </c:pt>
                <c:pt idx="1418">
                  <c:v>136.19199</c:v>
                </c:pt>
                <c:pt idx="1419">
                  <c:v>136.28799000000001</c:v>
                </c:pt>
                <c:pt idx="1420">
                  <c:v>136.38399999999999</c:v>
                </c:pt>
                <c:pt idx="1421">
                  <c:v>136.48000999999999</c:v>
                </c:pt>
                <c:pt idx="1422">
                  <c:v>136.57598999999999</c:v>
                </c:pt>
                <c:pt idx="1423">
                  <c:v>136.672</c:v>
                </c:pt>
                <c:pt idx="1424">
                  <c:v>136.76801</c:v>
                </c:pt>
                <c:pt idx="1425">
                  <c:v>136.86401000000001</c:v>
                </c:pt>
                <c:pt idx="1426">
                  <c:v>136.95999</c:v>
                </c:pt>
                <c:pt idx="1427">
                  <c:v>137.05600000000001</c:v>
                </c:pt>
                <c:pt idx="1428">
                  <c:v>137.15200999999999</c:v>
                </c:pt>
                <c:pt idx="1429">
                  <c:v>137.24798999999999</c:v>
                </c:pt>
                <c:pt idx="1430">
                  <c:v>137.34398999999999</c:v>
                </c:pt>
                <c:pt idx="1431">
                  <c:v>137.44</c:v>
                </c:pt>
                <c:pt idx="1432">
                  <c:v>137.53601</c:v>
                </c:pt>
                <c:pt idx="1433">
                  <c:v>137.63199</c:v>
                </c:pt>
                <c:pt idx="1434">
                  <c:v>137.72800000000001</c:v>
                </c:pt>
                <c:pt idx="1435">
                  <c:v>137.82400999999999</c:v>
                </c:pt>
                <c:pt idx="1436">
                  <c:v>137.92000999999999</c:v>
                </c:pt>
                <c:pt idx="1437">
                  <c:v>138.01598999999999</c:v>
                </c:pt>
                <c:pt idx="1438">
                  <c:v>138.11199999999999</c:v>
                </c:pt>
                <c:pt idx="1439">
                  <c:v>138.20801</c:v>
                </c:pt>
                <c:pt idx="1440">
                  <c:v>138.30399</c:v>
                </c:pt>
                <c:pt idx="1441">
                  <c:v>138.39999</c:v>
                </c:pt>
                <c:pt idx="1442">
                  <c:v>138.49600000000001</c:v>
                </c:pt>
                <c:pt idx="1443">
                  <c:v>138.59200999999999</c:v>
                </c:pt>
                <c:pt idx="1444">
                  <c:v>138.68799000000001</c:v>
                </c:pt>
                <c:pt idx="1445">
                  <c:v>138.78399999999999</c:v>
                </c:pt>
                <c:pt idx="1446">
                  <c:v>138.88</c:v>
                </c:pt>
                <c:pt idx="1447">
                  <c:v>138.97601</c:v>
                </c:pt>
                <c:pt idx="1448">
                  <c:v>139.07199</c:v>
                </c:pt>
                <c:pt idx="1449">
                  <c:v>139.16800000000001</c:v>
                </c:pt>
                <c:pt idx="1450">
                  <c:v>139.26401000000001</c:v>
                </c:pt>
                <c:pt idx="1451">
                  <c:v>139.35999000000001</c:v>
                </c:pt>
                <c:pt idx="1452">
                  <c:v>139.45599000000001</c:v>
                </c:pt>
                <c:pt idx="1453">
                  <c:v>139.55199999999999</c:v>
                </c:pt>
                <c:pt idx="1454">
                  <c:v>139.64801</c:v>
                </c:pt>
                <c:pt idx="1455">
                  <c:v>139.74399</c:v>
                </c:pt>
                <c:pt idx="1456">
                  <c:v>139.84</c:v>
                </c:pt>
                <c:pt idx="1457">
                  <c:v>139.93600000000001</c:v>
                </c:pt>
                <c:pt idx="1458">
                  <c:v>140.03201000000001</c:v>
                </c:pt>
                <c:pt idx="1459">
                  <c:v>140.12799000000001</c:v>
                </c:pt>
                <c:pt idx="1460">
                  <c:v>140.22399999999999</c:v>
                </c:pt>
                <c:pt idx="1461">
                  <c:v>140.32001</c:v>
                </c:pt>
                <c:pt idx="1462">
                  <c:v>140.41598999999999</c:v>
                </c:pt>
                <c:pt idx="1463">
                  <c:v>140.51199</c:v>
                </c:pt>
                <c:pt idx="1464">
                  <c:v>140.608</c:v>
                </c:pt>
                <c:pt idx="1465">
                  <c:v>140.70401000000001</c:v>
                </c:pt>
                <c:pt idx="1466">
                  <c:v>140.79999000000001</c:v>
                </c:pt>
                <c:pt idx="1467">
                  <c:v>140.89599999999999</c:v>
                </c:pt>
                <c:pt idx="1468">
                  <c:v>140.99199999999999</c:v>
                </c:pt>
                <c:pt idx="1469">
                  <c:v>141.08801</c:v>
                </c:pt>
                <c:pt idx="1470">
                  <c:v>141.18398999999999</c:v>
                </c:pt>
                <c:pt idx="1471">
                  <c:v>141.28</c:v>
                </c:pt>
                <c:pt idx="1472">
                  <c:v>141.37601000000001</c:v>
                </c:pt>
                <c:pt idx="1473">
                  <c:v>141.47198</c:v>
                </c:pt>
                <c:pt idx="1474">
                  <c:v>141.56799000000001</c:v>
                </c:pt>
                <c:pt idx="1475">
                  <c:v>141.66399999999999</c:v>
                </c:pt>
                <c:pt idx="1476">
                  <c:v>141.76000999999999</c:v>
                </c:pt>
                <c:pt idx="1477">
                  <c:v>141.85598999999999</c:v>
                </c:pt>
                <c:pt idx="1478">
                  <c:v>141.952</c:v>
                </c:pt>
                <c:pt idx="1479">
                  <c:v>142.048</c:v>
                </c:pt>
                <c:pt idx="1480">
                  <c:v>142.14401000000001</c:v>
                </c:pt>
                <c:pt idx="1481">
                  <c:v>142.23999000000001</c:v>
                </c:pt>
                <c:pt idx="1482">
                  <c:v>142.33600000000001</c:v>
                </c:pt>
                <c:pt idx="1483">
                  <c:v>142.43200999999999</c:v>
                </c:pt>
                <c:pt idx="1484">
                  <c:v>142.52802</c:v>
                </c:pt>
                <c:pt idx="1485">
                  <c:v>142.62398999999999</c:v>
                </c:pt>
                <c:pt idx="1486">
                  <c:v>142.72</c:v>
                </c:pt>
                <c:pt idx="1487">
                  <c:v>142.81601000000001</c:v>
                </c:pt>
                <c:pt idx="1488">
                  <c:v>142.91199</c:v>
                </c:pt>
                <c:pt idx="1489">
                  <c:v>143.00800000000001</c:v>
                </c:pt>
                <c:pt idx="1490">
                  <c:v>143.10400000000001</c:v>
                </c:pt>
                <c:pt idx="1491">
                  <c:v>143.20000999999999</c:v>
                </c:pt>
                <c:pt idx="1492">
                  <c:v>143.29598999999999</c:v>
                </c:pt>
                <c:pt idx="1493">
                  <c:v>143.392</c:v>
                </c:pt>
                <c:pt idx="1494">
                  <c:v>143.48801</c:v>
                </c:pt>
                <c:pt idx="1495">
                  <c:v>143.58401000000001</c:v>
                </c:pt>
                <c:pt idx="1496">
                  <c:v>143.67999</c:v>
                </c:pt>
                <c:pt idx="1497">
                  <c:v>143.77600000000001</c:v>
                </c:pt>
                <c:pt idx="1498">
                  <c:v>143.87200999999999</c:v>
                </c:pt>
                <c:pt idx="1499">
                  <c:v>143.96798999999999</c:v>
                </c:pt>
                <c:pt idx="1500">
                  <c:v>144.06399999999999</c:v>
                </c:pt>
                <c:pt idx="1501">
                  <c:v>144.16</c:v>
                </c:pt>
                <c:pt idx="1502">
                  <c:v>144.25601</c:v>
                </c:pt>
                <c:pt idx="1503">
                  <c:v>144.35199</c:v>
                </c:pt>
                <c:pt idx="1504">
                  <c:v>144.44800000000001</c:v>
                </c:pt>
                <c:pt idx="1505">
                  <c:v>144.54400999999999</c:v>
                </c:pt>
                <c:pt idx="1506">
                  <c:v>144.64000999999999</c:v>
                </c:pt>
                <c:pt idx="1507">
                  <c:v>144.73598999999999</c:v>
                </c:pt>
                <c:pt idx="1508">
                  <c:v>144.83199999999999</c:v>
                </c:pt>
                <c:pt idx="1509">
                  <c:v>144.92801</c:v>
                </c:pt>
                <c:pt idx="1510">
                  <c:v>145.02399</c:v>
                </c:pt>
                <c:pt idx="1511">
                  <c:v>145.12</c:v>
                </c:pt>
                <c:pt idx="1512">
                  <c:v>145.21600000000001</c:v>
                </c:pt>
                <c:pt idx="1513">
                  <c:v>145.31200999999999</c:v>
                </c:pt>
                <c:pt idx="1514">
                  <c:v>145.40799000000001</c:v>
                </c:pt>
                <c:pt idx="1515">
                  <c:v>145.50399999999999</c:v>
                </c:pt>
                <c:pt idx="1516">
                  <c:v>145.60001</c:v>
                </c:pt>
                <c:pt idx="1517">
                  <c:v>145.69601</c:v>
                </c:pt>
                <c:pt idx="1518">
                  <c:v>145.79199</c:v>
                </c:pt>
                <c:pt idx="1519">
                  <c:v>145.88800000000001</c:v>
                </c:pt>
                <c:pt idx="1520">
                  <c:v>145.98401000000001</c:v>
                </c:pt>
                <c:pt idx="1521">
                  <c:v>146.07999000000001</c:v>
                </c:pt>
                <c:pt idx="1522">
                  <c:v>146.17599000000001</c:v>
                </c:pt>
                <c:pt idx="1523">
                  <c:v>146.27199999999999</c:v>
                </c:pt>
                <c:pt idx="1524">
                  <c:v>146.36801</c:v>
                </c:pt>
                <c:pt idx="1525">
                  <c:v>146.46399</c:v>
                </c:pt>
                <c:pt idx="1526">
                  <c:v>146.56</c:v>
                </c:pt>
                <c:pt idx="1527">
                  <c:v>146.65601000000001</c:v>
                </c:pt>
                <c:pt idx="1528">
                  <c:v>146.75201000000001</c:v>
                </c:pt>
                <c:pt idx="1529">
                  <c:v>146.84799000000001</c:v>
                </c:pt>
                <c:pt idx="1530">
                  <c:v>146.94399999999999</c:v>
                </c:pt>
                <c:pt idx="1531">
                  <c:v>147.04001</c:v>
                </c:pt>
                <c:pt idx="1532">
                  <c:v>147.13598999999999</c:v>
                </c:pt>
                <c:pt idx="1533">
                  <c:v>147.23199</c:v>
                </c:pt>
                <c:pt idx="1534">
                  <c:v>147.328</c:v>
                </c:pt>
                <c:pt idx="1535">
                  <c:v>147.42401000000001</c:v>
                </c:pt>
                <c:pt idx="1536">
                  <c:v>147.51999000000001</c:v>
                </c:pt>
                <c:pt idx="1537">
                  <c:v>147.61600000000001</c:v>
                </c:pt>
                <c:pt idx="1538">
                  <c:v>147.71200999999999</c:v>
                </c:pt>
                <c:pt idx="1539">
                  <c:v>147.80801</c:v>
                </c:pt>
                <c:pt idx="1540">
                  <c:v>147.90398999999999</c:v>
                </c:pt>
                <c:pt idx="1541">
                  <c:v>148</c:v>
                </c:pt>
                <c:pt idx="1542">
                  <c:v>148.09601000000001</c:v>
                </c:pt>
                <c:pt idx="1543">
                  <c:v>148.19199</c:v>
                </c:pt>
                <c:pt idx="1544">
                  <c:v>148.28799000000001</c:v>
                </c:pt>
                <c:pt idx="1545">
                  <c:v>148.38399999999999</c:v>
                </c:pt>
                <c:pt idx="1546">
                  <c:v>148.48000999999999</c:v>
                </c:pt>
                <c:pt idx="1547">
                  <c:v>148.57598999999999</c:v>
                </c:pt>
                <c:pt idx="1548">
                  <c:v>148.672</c:v>
                </c:pt>
                <c:pt idx="1549">
                  <c:v>148.76801</c:v>
                </c:pt>
                <c:pt idx="1550">
                  <c:v>148.86401000000001</c:v>
                </c:pt>
                <c:pt idx="1551">
                  <c:v>148.95999</c:v>
                </c:pt>
                <c:pt idx="1552">
                  <c:v>149.05600000000001</c:v>
                </c:pt>
                <c:pt idx="1553">
                  <c:v>149.15200999999999</c:v>
                </c:pt>
                <c:pt idx="1554">
                  <c:v>149.24798999999999</c:v>
                </c:pt>
                <c:pt idx="1555">
                  <c:v>149.34398999999999</c:v>
                </c:pt>
                <c:pt idx="1556">
                  <c:v>149.44</c:v>
                </c:pt>
                <c:pt idx="1557">
                  <c:v>149.53601</c:v>
                </c:pt>
                <c:pt idx="1558">
                  <c:v>149.63199</c:v>
                </c:pt>
                <c:pt idx="1559">
                  <c:v>149.72800000000001</c:v>
                </c:pt>
                <c:pt idx="1560">
                  <c:v>149.82400999999999</c:v>
                </c:pt>
                <c:pt idx="1561">
                  <c:v>149.92000999999999</c:v>
                </c:pt>
                <c:pt idx="1562">
                  <c:v>150.01598999999999</c:v>
                </c:pt>
                <c:pt idx="1563">
                  <c:v>150.11199999999999</c:v>
                </c:pt>
                <c:pt idx="1564">
                  <c:v>150.20801</c:v>
                </c:pt>
                <c:pt idx="1565">
                  <c:v>150.30399</c:v>
                </c:pt>
                <c:pt idx="1566">
                  <c:v>150.39999</c:v>
                </c:pt>
                <c:pt idx="1567">
                  <c:v>150.49600000000001</c:v>
                </c:pt>
                <c:pt idx="1568">
                  <c:v>150.59200999999999</c:v>
                </c:pt>
                <c:pt idx="1569">
                  <c:v>150.68799000000001</c:v>
                </c:pt>
                <c:pt idx="1570">
                  <c:v>150.78399999999999</c:v>
                </c:pt>
                <c:pt idx="1571">
                  <c:v>150.88</c:v>
                </c:pt>
                <c:pt idx="1572">
                  <c:v>150.97601</c:v>
                </c:pt>
                <c:pt idx="1573">
                  <c:v>151.07199</c:v>
                </c:pt>
                <c:pt idx="1574">
                  <c:v>151.16800000000001</c:v>
                </c:pt>
                <c:pt idx="1575">
                  <c:v>151.26401000000001</c:v>
                </c:pt>
                <c:pt idx="1576">
                  <c:v>151.35999000000001</c:v>
                </c:pt>
                <c:pt idx="1577">
                  <c:v>151.45599000000001</c:v>
                </c:pt>
                <c:pt idx="1578">
                  <c:v>151.55199999999999</c:v>
                </c:pt>
                <c:pt idx="1579">
                  <c:v>151.64801</c:v>
                </c:pt>
                <c:pt idx="1580">
                  <c:v>151.74399</c:v>
                </c:pt>
                <c:pt idx="1581">
                  <c:v>151.84</c:v>
                </c:pt>
                <c:pt idx="1582">
                  <c:v>151.93600000000001</c:v>
                </c:pt>
                <c:pt idx="1583">
                  <c:v>152.03201000000001</c:v>
                </c:pt>
                <c:pt idx="1584">
                  <c:v>152.12799000000001</c:v>
                </c:pt>
                <c:pt idx="1585">
                  <c:v>152.22399999999999</c:v>
                </c:pt>
                <c:pt idx="1586">
                  <c:v>152.32001</c:v>
                </c:pt>
                <c:pt idx="1587">
                  <c:v>152.41598999999999</c:v>
                </c:pt>
                <c:pt idx="1588">
                  <c:v>152.51199</c:v>
                </c:pt>
                <c:pt idx="1589">
                  <c:v>152.608</c:v>
                </c:pt>
                <c:pt idx="1590">
                  <c:v>152.70401000000001</c:v>
                </c:pt>
                <c:pt idx="1591">
                  <c:v>152.79999000000001</c:v>
                </c:pt>
                <c:pt idx="1592">
                  <c:v>152.89599999999999</c:v>
                </c:pt>
                <c:pt idx="1593">
                  <c:v>152.99199999999999</c:v>
                </c:pt>
                <c:pt idx="1594">
                  <c:v>153.08801</c:v>
                </c:pt>
                <c:pt idx="1595">
                  <c:v>153.18398999999999</c:v>
                </c:pt>
                <c:pt idx="1596">
                  <c:v>153.28</c:v>
                </c:pt>
                <c:pt idx="1597">
                  <c:v>153.37601000000001</c:v>
                </c:pt>
                <c:pt idx="1598">
                  <c:v>153.47198</c:v>
                </c:pt>
                <c:pt idx="1599">
                  <c:v>153.56799000000001</c:v>
                </c:pt>
                <c:pt idx="1600">
                  <c:v>153.66399999999999</c:v>
                </c:pt>
                <c:pt idx="1601">
                  <c:v>153.76000999999999</c:v>
                </c:pt>
                <c:pt idx="1602">
                  <c:v>153.85598999999999</c:v>
                </c:pt>
                <c:pt idx="1603">
                  <c:v>153.952</c:v>
                </c:pt>
                <c:pt idx="1604">
                  <c:v>154.048</c:v>
                </c:pt>
                <c:pt idx="1605">
                  <c:v>154.14401000000001</c:v>
                </c:pt>
                <c:pt idx="1606">
                  <c:v>154.23999000000001</c:v>
                </c:pt>
                <c:pt idx="1607">
                  <c:v>154.33600000000001</c:v>
                </c:pt>
                <c:pt idx="1608">
                  <c:v>154.43200999999999</c:v>
                </c:pt>
                <c:pt idx="1609">
                  <c:v>154.52802</c:v>
                </c:pt>
                <c:pt idx="1610">
                  <c:v>154.62398999999999</c:v>
                </c:pt>
                <c:pt idx="1611">
                  <c:v>154.72</c:v>
                </c:pt>
                <c:pt idx="1612">
                  <c:v>154.81601000000001</c:v>
                </c:pt>
                <c:pt idx="1613">
                  <c:v>154.91199</c:v>
                </c:pt>
                <c:pt idx="1614">
                  <c:v>155.00800000000001</c:v>
                </c:pt>
                <c:pt idx="1615">
                  <c:v>155.10400000000001</c:v>
                </c:pt>
                <c:pt idx="1616">
                  <c:v>155.20000999999999</c:v>
                </c:pt>
                <c:pt idx="1617">
                  <c:v>155.29598999999999</c:v>
                </c:pt>
                <c:pt idx="1618">
                  <c:v>155.392</c:v>
                </c:pt>
                <c:pt idx="1619">
                  <c:v>155.48801</c:v>
                </c:pt>
                <c:pt idx="1620">
                  <c:v>155.58401000000001</c:v>
                </c:pt>
                <c:pt idx="1621">
                  <c:v>155.67999</c:v>
                </c:pt>
                <c:pt idx="1622">
                  <c:v>155.77600000000001</c:v>
                </c:pt>
                <c:pt idx="1623">
                  <c:v>155.87200999999999</c:v>
                </c:pt>
                <c:pt idx="1624">
                  <c:v>155.96798999999999</c:v>
                </c:pt>
                <c:pt idx="1625">
                  <c:v>156.06399999999999</c:v>
                </c:pt>
                <c:pt idx="1626">
                  <c:v>156.16</c:v>
                </c:pt>
                <c:pt idx="1627">
                  <c:v>156.25601</c:v>
                </c:pt>
                <c:pt idx="1628">
                  <c:v>156.35199</c:v>
                </c:pt>
                <c:pt idx="1629">
                  <c:v>156.44800000000001</c:v>
                </c:pt>
                <c:pt idx="1630">
                  <c:v>156.54400999999999</c:v>
                </c:pt>
                <c:pt idx="1631">
                  <c:v>156.64000999999999</c:v>
                </c:pt>
                <c:pt idx="1632">
                  <c:v>156.73598999999999</c:v>
                </c:pt>
                <c:pt idx="1633">
                  <c:v>156.83199999999999</c:v>
                </c:pt>
                <c:pt idx="1634">
                  <c:v>156.92801</c:v>
                </c:pt>
                <c:pt idx="1635">
                  <c:v>157.02399</c:v>
                </c:pt>
                <c:pt idx="1636">
                  <c:v>157.12</c:v>
                </c:pt>
                <c:pt idx="1637">
                  <c:v>157.21600000000001</c:v>
                </c:pt>
                <c:pt idx="1638">
                  <c:v>157.31200999999999</c:v>
                </c:pt>
                <c:pt idx="1639">
                  <c:v>157.40799000000001</c:v>
                </c:pt>
                <c:pt idx="1640">
                  <c:v>157.50399999999999</c:v>
                </c:pt>
                <c:pt idx="1641">
                  <c:v>157.60001</c:v>
                </c:pt>
                <c:pt idx="1642">
                  <c:v>157.69601</c:v>
                </c:pt>
                <c:pt idx="1643">
                  <c:v>157.79199</c:v>
                </c:pt>
                <c:pt idx="1644">
                  <c:v>157.88800000000001</c:v>
                </c:pt>
                <c:pt idx="1645">
                  <c:v>157.98401000000001</c:v>
                </c:pt>
                <c:pt idx="1646">
                  <c:v>158.07999000000001</c:v>
                </c:pt>
                <c:pt idx="1647">
                  <c:v>158.17599000000001</c:v>
                </c:pt>
                <c:pt idx="1648">
                  <c:v>158.27199999999999</c:v>
                </c:pt>
                <c:pt idx="1649">
                  <c:v>158.36801</c:v>
                </c:pt>
                <c:pt idx="1650">
                  <c:v>158.46399</c:v>
                </c:pt>
                <c:pt idx="1651">
                  <c:v>158.56</c:v>
                </c:pt>
                <c:pt idx="1652">
                  <c:v>158.65601000000001</c:v>
                </c:pt>
                <c:pt idx="1653">
                  <c:v>158.75201000000001</c:v>
                </c:pt>
                <c:pt idx="1654">
                  <c:v>158.84799000000001</c:v>
                </c:pt>
                <c:pt idx="1655">
                  <c:v>158.94399999999999</c:v>
                </c:pt>
                <c:pt idx="1656">
                  <c:v>159.04001</c:v>
                </c:pt>
                <c:pt idx="1657">
                  <c:v>159.13598999999999</c:v>
                </c:pt>
                <c:pt idx="1658">
                  <c:v>159.23199</c:v>
                </c:pt>
                <c:pt idx="1659">
                  <c:v>159.328</c:v>
                </c:pt>
                <c:pt idx="1660">
                  <c:v>159.42401000000001</c:v>
                </c:pt>
                <c:pt idx="1661">
                  <c:v>159.51999000000001</c:v>
                </c:pt>
                <c:pt idx="1662">
                  <c:v>159.61600000000001</c:v>
                </c:pt>
                <c:pt idx="1663">
                  <c:v>159.71200999999999</c:v>
                </c:pt>
                <c:pt idx="1664">
                  <c:v>159.80801</c:v>
                </c:pt>
                <c:pt idx="1665">
                  <c:v>159.90398999999999</c:v>
                </c:pt>
                <c:pt idx="1666">
                  <c:v>160</c:v>
                </c:pt>
                <c:pt idx="1667">
                  <c:v>160.09601000000001</c:v>
                </c:pt>
                <c:pt idx="1668">
                  <c:v>160.19199</c:v>
                </c:pt>
                <c:pt idx="1669">
                  <c:v>160.28799000000001</c:v>
                </c:pt>
                <c:pt idx="1670">
                  <c:v>160.38399999999999</c:v>
                </c:pt>
                <c:pt idx="1671">
                  <c:v>160.48000999999999</c:v>
                </c:pt>
                <c:pt idx="1672">
                  <c:v>160.57598999999999</c:v>
                </c:pt>
                <c:pt idx="1673">
                  <c:v>160.672</c:v>
                </c:pt>
                <c:pt idx="1674">
                  <c:v>160.76801</c:v>
                </c:pt>
                <c:pt idx="1675">
                  <c:v>160.86401000000001</c:v>
                </c:pt>
                <c:pt idx="1676">
                  <c:v>160.95999</c:v>
                </c:pt>
                <c:pt idx="1677">
                  <c:v>161.05600000000001</c:v>
                </c:pt>
                <c:pt idx="1678">
                  <c:v>161.15200999999999</c:v>
                </c:pt>
                <c:pt idx="1679">
                  <c:v>161.24798999999999</c:v>
                </c:pt>
                <c:pt idx="1680">
                  <c:v>161.34398999999999</c:v>
                </c:pt>
                <c:pt idx="1681">
                  <c:v>161.44</c:v>
                </c:pt>
                <c:pt idx="1682">
                  <c:v>161.53601</c:v>
                </c:pt>
                <c:pt idx="1683">
                  <c:v>161.63199</c:v>
                </c:pt>
                <c:pt idx="1684">
                  <c:v>161.72800000000001</c:v>
                </c:pt>
                <c:pt idx="1685">
                  <c:v>161.82400999999999</c:v>
                </c:pt>
                <c:pt idx="1686">
                  <c:v>161.92000999999999</c:v>
                </c:pt>
                <c:pt idx="1687">
                  <c:v>162.01598999999999</c:v>
                </c:pt>
                <c:pt idx="1688">
                  <c:v>162.11199999999999</c:v>
                </c:pt>
                <c:pt idx="1689">
                  <c:v>162.20801</c:v>
                </c:pt>
                <c:pt idx="1690">
                  <c:v>162.30399</c:v>
                </c:pt>
                <c:pt idx="1691">
                  <c:v>162.39999</c:v>
                </c:pt>
                <c:pt idx="1692">
                  <c:v>162.49600000000001</c:v>
                </c:pt>
                <c:pt idx="1693">
                  <c:v>162.59200999999999</c:v>
                </c:pt>
                <c:pt idx="1694">
                  <c:v>162.68799000000001</c:v>
                </c:pt>
                <c:pt idx="1695">
                  <c:v>162.78399999999999</c:v>
                </c:pt>
                <c:pt idx="1696">
                  <c:v>162.88</c:v>
                </c:pt>
                <c:pt idx="1697">
                  <c:v>162.97601</c:v>
                </c:pt>
                <c:pt idx="1698">
                  <c:v>163.07199</c:v>
                </c:pt>
                <c:pt idx="1699">
                  <c:v>163.16800000000001</c:v>
                </c:pt>
                <c:pt idx="1700">
                  <c:v>163.26401000000001</c:v>
                </c:pt>
                <c:pt idx="1701">
                  <c:v>163.35999000000001</c:v>
                </c:pt>
                <c:pt idx="1702">
                  <c:v>163.45599000000001</c:v>
                </c:pt>
                <c:pt idx="1703">
                  <c:v>163.55199999999999</c:v>
                </c:pt>
                <c:pt idx="1704">
                  <c:v>163.64801</c:v>
                </c:pt>
                <c:pt idx="1705">
                  <c:v>163.74399</c:v>
                </c:pt>
                <c:pt idx="1706">
                  <c:v>163.84</c:v>
                </c:pt>
                <c:pt idx="1707">
                  <c:v>163.93600000000001</c:v>
                </c:pt>
                <c:pt idx="1708">
                  <c:v>164.03201000000001</c:v>
                </c:pt>
                <c:pt idx="1709">
                  <c:v>164.12799000000001</c:v>
                </c:pt>
                <c:pt idx="1710">
                  <c:v>164.22399999999999</c:v>
                </c:pt>
                <c:pt idx="1711">
                  <c:v>164.32001</c:v>
                </c:pt>
                <c:pt idx="1712">
                  <c:v>164.41598999999999</c:v>
                </c:pt>
                <c:pt idx="1713">
                  <c:v>164.51199</c:v>
                </c:pt>
                <c:pt idx="1714">
                  <c:v>164.608</c:v>
                </c:pt>
                <c:pt idx="1715">
                  <c:v>164.70401000000001</c:v>
                </c:pt>
                <c:pt idx="1716">
                  <c:v>164.79999000000001</c:v>
                </c:pt>
                <c:pt idx="1717">
                  <c:v>164.89599999999999</c:v>
                </c:pt>
                <c:pt idx="1718">
                  <c:v>164.99199999999999</c:v>
                </c:pt>
                <c:pt idx="1719">
                  <c:v>165.08801</c:v>
                </c:pt>
                <c:pt idx="1720">
                  <c:v>165.18398999999999</c:v>
                </c:pt>
                <c:pt idx="1721">
                  <c:v>165.28</c:v>
                </c:pt>
                <c:pt idx="1722">
                  <c:v>165.37601000000001</c:v>
                </c:pt>
                <c:pt idx="1723">
                  <c:v>165.47198</c:v>
                </c:pt>
                <c:pt idx="1724">
                  <c:v>165.56799000000001</c:v>
                </c:pt>
                <c:pt idx="1725">
                  <c:v>165.66399999999999</c:v>
                </c:pt>
                <c:pt idx="1726">
                  <c:v>165.76000999999999</c:v>
                </c:pt>
                <c:pt idx="1727">
                  <c:v>165.85598999999999</c:v>
                </c:pt>
                <c:pt idx="1728">
                  <c:v>165.952</c:v>
                </c:pt>
                <c:pt idx="1729">
                  <c:v>166.048</c:v>
                </c:pt>
                <c:pt idx="1730">
                  <c:v>166.14401000000001</c:v>
                </c:pt>
                <c:pt idx="1731">
                  <c:v>166.23999000000001</c:v>
                </c:pt>
                <c:pt idx="1732">
                  <c:v>166.33600000000001</c:v>
                </c:pt>
                <c:pt idx="1733">
                  <c:v>166.43200999999999</c:v>
                </c:pt>
                <c:pt idx="1734">
                  <c:v>166.52802</c:v>
                </c:pt>
                <c:pt idx="1735">
                  <c:v>166.62398999999999</c:v>
                </c:pt>
                <c:pt idx="1736">
                  <c:v>166.72</c:v>
                </c:pt>
                <c:pt idx="1737">
                  <c:v>166.81601000000001</c:v>
                </c:pt>
                <c:pt idx="1738">
                  <c:v>166.91199</c:v>
                </c:pt>
                <c:pt idx="1739">
                  <c:v>167.00800000000001</c:v>
                </c:pt>
                <c:pt idx="1740">
                  <c:v>167.10400000000001</c:v>
                </c:pt>
                <c:pt idx="1741">
                  <c:v>167.20000999999999</c:v>
                </c:pt>
                <c:pt idx="1742">
                  <c:v>167.29598999999999</c:v>
                </c:pt>
                <c:pt idx="1743">
                  <c:v>167.392</c:v>
                </c:pt>
                <c:pt idx="1744">
                  <c:v>167.48801</c:v>
                </c:pt>
                <c:pt idx="1745">
                  <c:v>167.58401000000001</c:v>
                </c:pt>
                <c:pt idx="1746">
                  <c:v>167.67999</c:v>
                </c:pt>
                <c:pt idx="1747">
                  <c:v>167.77600000000001</c:v>
                </c:pt>
                <c:pt idx="1748">
                  <c:v>167.87200999999999</c:v>
                </c:pt>
                <c:pt idx="1749">
                  <c:v>167.96798999999999</c:v>
                </c:pt>
                <c:pt idx="1750">
                  <c:v>168.06399999999999</c:v>
                </c:pt>
                <c:pt idx="1751">
                  <c:v>168.16</c:v>
                </c:pt>
                <c:pt idx="1752">
                  <c:v>168.25601</c:v>
                </c:pt>
                <c:pt idx="1753">
                  <c:v>168.35199</c:v>
                </c:pt>
                <c:pt idx="1754">
                  <c:v>168.44800000000001</c:v>
                </c:pt>
                <c:pt idx="1755">
                  <c:v>168.54400999999999</c:v>
                </c:pt>
                <c:pt idx="1756">
                  <c:v>168.64000999999999</c:v>
                </c:pt>
                <c:pt idx="1757">
                  <c:v>168.73598999999999</c:v>
                </c:pt>
                <c:pt idx="1758">
                  <c:v>168.83199999999999</c:v>
                </c:pt>
                <c:pt idx="1759">
                  <c:v>168.92801</c:v>
                </c:pt>
                <c:pt idx="1760">
                  <c:v>169.02399</c:v>
                </c:pt>
                <c:pt idx="1761">
                  <c:v>169.12</c:v>
                </c:pt>
                <c:pt idx="1762">
                  <c:v>169.21600000000001</c:v>
                </c:pt>
                <c:pt idx="1763">
                  <c:v>169.31200999999999</c:v>
                </c:pt>
                <c:pt idx="1764">
                  <c:v>169.40799000000001</c:v>
                </c:pt>
                <c:pt idx="1765">
                  <c:v>169.50399999999999</c:v>
                </c:pt>
                <c:pt idx="1766">
                  <c:v>169.60001</c:v>
                </c:pt>
                <c:pt idx="1767">
                  <c:v>169.69601</c:v>
                </c:pt>
                <c:pt idx="1768">
                  <c:v>169.79199</c:v>
                </c:pt>
                <c:pt idx="1769">
                  <c:v>169.88800000000001</c:v>
                </c:pt>
                <c:pt idx="1770">
                  <c:v>169.98401000000001</c:v>
                </c:pt>
                <c:pt idx="1771">
                  <c:v>170.07999000000001</c:v>
                </c:pt>
                <c:pt idx="1772">
                  <c:v>170.17599000000001</c:v>
                </c:pt>
                <c:pt idx="1773">
                  <c:v>170.27199999999999</c:v>
                </c:pt>
                <c:pt idx="1774">
                  <c:v>170.36801</c:v>
                </c:pt>
                <c:pt idx="1775">
                  <c:v>170.46399</c:v>
                </c:pt>
                <c:pt idx="1776">
                  <c:v>170.56</c:v>
                </c:pt>
                <c:pt idx="1777">
                  <c:v>170.65601000000001</c:v>
                </c:pt>
                <c:pt idx="1778">
                  <c:v>170.75201000000001</c:v>
                </c:pt>
                <c:pt idx="1779">
                  <c:v>170.84799000000001</c:v>
                </c:pt>
                <c:pt idx="1780">
                  <c:v>170.94399999999999</c:v>
                </c:pt>
                <c:pt idx="1781">
                  <c:v>171.04001</c:v>
                </c:pt>
                <c:pt idx="1782">
                  <c:v>171.13598999999999</c:v>
                </c:pt>
                <c:pt idx="1783">
                  <c:v>171.23199</c:v>
                </c:pt>
                <c:pt idx="1784">
                  <c:v>171.328</c:v>
                </c:pt>
                <c:pt idx="1785">
                  <c:v>171.42401000000001</c:v>
                </c:pt>
                <c:pt idx="1786">
                  <c:v>171.51999000000001</c:v>
                </c:pt>
                <c:pt idx="1787">
                  <c:v>171.61600000000001</c:v>
                </c:pt>
                <c:pt idx="1788">
                  <c:v>171.71200999999999</c:v>
                </c:pt>
                <c:pt idx="1789">
                  <c:v>171.80801</c:v>
                </c:pt>
                <c:pt idx="1790">
                  <c:v>171.90398999999999</c:v>
                </c:pt>
                <c:pt idx="1791">
                  <c:v>172</c:v>
                </c:pt>
                <c:pt idx="1792">
                  <c:v>172.09601000000001</c:v>
                </c:pt>
                <c:pt idx="1793">
                  <c:v>172.19199</c:v>
                </c:pt>
                <c:pt idx="1794">
                  <c:v>172.28799000000001</c:v>
                </c:pt>
                <c:pt idx="1795">
                  <c:v>172.38399999999999</c:v>
                </c:pt>
                <c:pt idx="1796">
                  <c:v>172.48000999999999</c:v>
                </c:pt>
                <c:pt idx="1797">
                  <c:v>172.57598999999999</c:v>
                </c:pt>
                <c:pt idx="1798">
                  <c:v>172.672</c:v>
                </c:pt>
                <c:pt idx="1799">
                  <c:v>172.76801</c:v>
                </c:pt>
                <c:pt idx="1800">
                  <c:v>172.86401000000001</c:v>
                </c:pt>
                <c:pt idx="1801">
                  <c:v>172.95999</c:v>
                </c:pt>
                <c:pt idx="1802">
                  <c:v>173.05600000000001</c:v>
                </c:pt>
                <c:pt idx="1803">
                  <c:v>173.15200999999999</c:v>
                </c:pt>
                <c:pt idx="1804">
                  <c:v>173.24798999999999</c:v>
                </c:pt>
                <c:pt idx="1805">
                  <c:v>173.34398999999999</c:v>
                </c:pt>
                <c:pt idx="1806">
                  <c:v>173.44</c:v>
                </c:pt>
                <c:pt idx="1807">
                  <c:v>173.53601</c:v>
                </c:pt>
                <c:pt idx="1808">
                  <c:v>173.63199</c:v>
                </c:pt>
                <c:pt idx="1809">
                  <c:v>173.72800000000001</c:v>
                </c:pt>
                <c:pt idx="1810">
                  <c:v>173.82400999999999</c:v>
                </c:pt>
                <c:pt idx="1811">
                  <c:v>173.92000999999999</c:v>
                </c:pt>
                <c:pt idx="1812">
                  <c:v>174.01598999999999</c:v>
                </c:pt>
                <c:pt idx="1813">
                  <c:v>174.11199999999999</c:v>
                </c:pt>
                <c:pt idx="1814">
                  <c:v>174.20801</c:v>
                </c:pt>
                <c:pt idx="1815">
                  <c:v>174.30399</c:v>
                </c:pt>
                <c:pt idx="1816">
                  <c:v>174.39999</c:v>
                </c:pt>
                <c:pt idx="1817">
                  <c:v>174.49600000000001</c:v>
                </c:pt>
                <c:pt idx="1818">
                  <c:v>174.59200999999999</c:v>
                </c:pt>
                <c:pt idx="1819">
                  <c:v>174.68799000000001</c:v>
                </c:pt>
                <c:pt idx="1820">
                  <c:v>174.78399999999999</c:v>
                </c:pt>
                <c:pt idx="1821">
                  <c:v>174.88</c:v>
                </c:pt>
                <c:pt idx="1822">
                  <c:v>174.97601</c:v>
                </c:pt>
                <c:pt idx="1823">
                  <c:v>175.07199</c:v>
                </c:pt>
                <c:pt idx="1824">
                  <c:v>175.16800000000001</c:v>
                </c:pt>
                <c:pt idx="1825">
                  <c:v>175.26401000000001</c:v>
                </c:pt>
                <c:pt idx="1826">
                  <c:v>175.35999000000001</c:v>
                </c:pt>
                <c:pt idx="1827">
                  <c:v>175.45599000000001</c:v>
                </c:pt>
                <c:pt idx="1828">
                  <c:v>175.55199999999999</c:v>
                </c:pt>
                <c:pt idx="1829">
                  <c:v>175.64801</c:v>
                </c:pt>
                <c:pt idx="1830">
                  <c:v>175.74399</c:v>
                </c:pt>
                <c:pt idx="1831">
                  <c:v>175.84</c:v>
                </c:pt>
                <c:pt idx="1832">
                  <c:v>175.93600000000001</c:v>
                </c:pt>
                <c:pt idx="1833">
                  <c:v>176.03201000000001</c:v>
                </c:pt>
                <c:pt idx="1834">
                  <c:v>176.12799000000001</c:v>
                </c:pt>
                <c:pt idx="1835">
                  <c:v>176.22399999999999</c:v>
                </c:pt>
                <c:pt idx="1836">
                  <c:v>176.32001</c:v>
                </c:pt>
                <c:pt idx="1837">
                  <c:v>176.41598999999999</c:v>
                </c:pt>
                <c:pt idx="1838">
                  <c:v>176.51199</c:v>
                </c:pt>
                <c:pt idx="1839">
                  <c:v>176.608</c:v>
                </c:pt>
                <c:pt idx="1840">
                  <c:v>176.70401000000001</c:v>
                </c:pt>
                <c:pt idx="1841">
                  <c:v>176.79999000000001</c:v>
                </c:pt>
                <c:pt idx="1842">
                  <c:v>176.89599999999999</c:v>
                </c:pt>
                <c:pt idx="1843">
                  <c:v>176.99199999999999</c:v>
                </c:pt>
                <c:pt idx="1844">
                  <c:v>177.08801</c:v>
                </c:pt>
                <c:pt idx="1845">
                  <c:v>177.18398999999999</c:v>
                </c:pt>
                <c:pt idx="1846">
                  <c:v>177.28</c:v>
                </c:pt>
                <c:pt idx="1847">
                  <c:v>177.37601000000001</c:v>
                </c:pt>
                <c:pt idx="1848">
                  <c:v>177.47198</c:v>
                </c:pt>
                <c:pt idx="1849">
                  <c:v>177.56799000000001</c:v>
                </c:pt>
                <c:pt idx="1850">
                  <c:v>177.66399999999999</c:v>
                </c:pt>
                <c:pt idx="1851">
                  <c:v>177.76000999999999</c:v>
                </c:pt>
                <c:pt idx="1852">
                  <c:v>177.85598999999999</c:v>
                </c:pt>
                <c:pt idx="1853">
                  <c:v>177.952</c:v>
                </c:pt>
                <c:pt idx="1854">
                  <c:v>178.048</c:v>
                </c:pt>
                <c:pt idx="1855">
                  <c:v>178.14401000000001</c:v>
                </c:pt>
                <c:pt idx="1856">
                  <c:v>178.23999000000001</c:v>
                </c:pt>
                <c:pt idx="1857">
                  <c:v>178.33600000000001</c:v>
                </c:pt>
                <c:pt idx="1858">
                  <c:v>178.43200999999999</c:v>
                </c:pt>
                <c:pt idx="1859">
                  <c:v>178.52802</c:v>
                </c:pt>
                <c:pt idx="1860">
                  <c:v>178.62398999999999</c:v>
                </c:pt>
                <c:pt idx="1861">
                  <c:v>178.72</c:v>
                </c:pt>
                <c:pt idx="1862">
                  <c:v>178.81601000000001</c:v>
                </c:pt>
                <c:pt idx="1863">
                  <c:v>178.91199</c:v>
                </c:pt>
                <c:pt idx="1864">
                  <c:v>179.00800000000001</c:v>
                </c:pt>
                <c:pt idx="1865">
                  <c:v>179.10400000000001</c:v>
                </c:pt>
                <c:pt idx="1866">
                  <c:v>179.20000999999999</c:v>
                </c:pt>
                <c:pt idx="1867">
                  <c:v>179.29598999999999</c:v>
                </c:pt>
                <c:pt idx="1868">
                  <c:v>179.392</c:v>
                </c:pt>
                <c:pt idx="1869">
                  <c:v>179.48801</c:v>
                </c:pt>
                <c:pt idx="1870">
                  <c:v>179.58401000000001</c:v>
                </c:pt>
                <c:pt idx="1871">
                  <c:v>179.67999</c:v>
                </c:pt>
                <c:pt idx="1872">
                  <c:v>179.77600000000001</c:v>
                </c:pt>
                <c:pt idx="1873">
                  <c:v>179.87200999999999</c:v>
                </c:pt>
                <c:pt idx="1874">
                  <c:v>179.96798999999999</c:v>
                </c:pt>
              </c:numCache>
            </c:numRef>
          </c:xVal>
          <c:yVal>
            <c:numRef>
              <c:f>'Baseline data3'!$B$3:$B$1877</c:f>
              <c:numCache>
                <c:formatCode>General</c:formatCode>
                <c:ptCount val="1875"/>
                <c:pt idx="0">
                  <c:v>118.50660000000001</c:v>
                </c:pt>
                <c:pt idx="1">
                  <c:v>118.50678000000001</c:v>
                </c:pt>
                <c:pt idx="2">
                  <c:v>118.50696000000001</c:v>
                </c:pt>
                <c:pt idx="3">
                  <c:v>118.50714000000001</c:v>
                </c:pt>
                <c:pt idx="4">
                  <c:v>118.50731</c:v>
                </c:pt>
                <c:pt idx="5">
                  <c:v>118.50749</c:v>
                </c:pt>
                <c:pt idx="6">
                  <c:v>118.50767</c:v>
                </c:pt>
                <c:pt idx="7">
                  <c:v>118.50785</c:v>
                </c:pt>
                <c:pt idx="8">
                  <c:v>118.50803000000001</c:v>
                </c:pt>
                <c:pt idx="9">
                  <c:v>118.50821000000001</c:v>
                </c:pt>
                <c:pt idx="10">
                  <c:v>118.50839000000001</c:v>
                </c:pt>
                <c:pt idx="11">
                  <c:v>118.50857000000001</c:v>
                </c:pt>
                <c:pt idx="12">
                  <c:v>118.50875000000001</c:v>
                </c:pt>
                <c:pt idx="13">
                  <c:v>118.50892</c:v>
                </c:pt>
                <c:pt idx="14">
                  <c:v>118.5091</c:v>
                </c:pt>
                <c:pt idx="15">
                  <c:v>118.50928</c:v>
                </c:pt>
                <c:pt idx="16">
                  <c:v>118.50946</c:v>
                </c:pt>
                <c:pt idx="17">
                  <c:v>118.50964</c:v>
                </c:pt>
                <c:pt idx="18">
                  <c:v>118.50982</c:v>
                </c:pt>
                <c:pt idx="19">
                  <c:v>118.51</c:v>
                </c:pt>
                <c:pt idx="20">
                  <c:v>118.51018000000001</c:v>
                </c:pt>
                <c:pt idx="21">
                  <c:v>118.51036000000001</c:v>
                </c:pt>
                <c:pt idx="22">
                  <c:v>118.51054000000001</c:v>
                </c:pt>
                <c:pt idx="23">
                  <c:v>118.51071</c:v>
                </c:pt>
                <c:pt idx="24">
                  <c:v>118.51089</c:v>
                </c:pt>
                <c:pt idx="25">
                  <c:v>118.51107</c:v>
                </c:pt>
                <c:pt idx="26">
                  <c:v>118.51125</c:v>
                </c:pt>
                <c:pt idx="27">
                  <c:v>118.51143</c:v>
                </c:pt>
                <c:pt idx="28">
                  <c:v>118.51161</c:v>
                </c:pt>
                <c:pt idx="29">
                  <c:v>118.51179</c:v>
                </c:pt>
                <c:pt idx="30">
                  <c:v>118.51197000000001</c:v>
                </c:pt>
                <c:pt idx="31">
                  <c:v>118.51215000000001</c:v>
                </c:pt>
                <c:pt idx="32">
                  <c:v>118.51233000000001</c:v>
                </c:pt>
                <c:pt idx="33">
                  <c:v>118.5125</c:v>
                </c:pt>
                <c:pt idx="34">
                  <c:v>118.51268</c:v>
                </c:pt>
                <c:pt idx="35">
                  <c:v>118.51286</c:v>
                </c:pt>
                <c:pt idx="36">
                  <c:v>118.51304</c:v>
                </c:pt>
                <c:pt idx="37">
                  <c:v>118.51322</c:v>
                </c:pt>
                <c:pt idx="38">
                  <c:v>118.5134</c:v>
                </c:pt>
                <c:pt idx="39">
                  <c:v>118.51358</c:v>
                </c:pt>
                <c:pt idx="40">
                  <c:v>118.51376</c:v>
                </c:pt>
                <c:pt idx="41">
                  <c:v>118.51394000000001</c:v>
                </c:pt>
                <c:pt idx="42">
                  <c:v>118.51411</c:v>
                </c:pt>
                <c:pt idx="43">
                  <c:v>118.51429</c:v>
                </c:pt>
                <c:pt idx="44">
                  <c:v>118.51447</c:v>
                </c:pt>
                <c:pt idx="45">
                  <c:v>118.51465</c:v>
                </c:pt>
                <c:pt idx="46">
                  <c:v>118.51483</c:v>
                </c:pt>
                <c:pt idx="47">
                  <c:v>118.51501</c:v>
                </c:pt>
                <c:pt idx="48">
                  <c:v>118.51519</c:v>
                </c:pt>
                <c:pt idx="49">
                  <c:v>118.51537</c:v>
                </c:pt>
                <c:pt idx="50">
                  <c:v>118.51555</c:v>
                </c:pt>
                <c:pt idx="51">
                  <c:v>118.51573</c:v>
                </c:pt>
                <c:pt idx="52">
                  <c:v>118.5159</c:v>
                </c:pt>
                <c:pt idx="53">
                  <c:v>118.51608</c:v>
                </c:pt>
                <c:pt idx="54">
                  <c:v>118.51626</c:v>
                </c:pt>
                <c:pt idx="55">
                  <c:v>118.51644</c:v>
                </c:pt>
                <c:pt idx="56">
                  <c:v>118.51662</c:v>
                </c:pt>
                <c:pt idx="57">
                  <c:v>118.5168</c:v>
                </c:pt>
                <c:pt idx="58">
                  <c:v>118.51698</c:v>
                </c:pt>
                <c:pt idx="59">
                  <c:v>118.51716</c:v>
                </c:pt>
                <c:pt idx="60">
                  <c:v>118.51734</c:v>
                </c:pt>
                <c:pt idx="61">
                  <c:v>118.51751</c:v>
                </c:pt>
                <c:pt idx="62">
                  <c:v>118.51769</c:v>
                </c:pt>
                <c:pt idx="63">
                  <c:v>118.51787</c:v>
                </c:pt>
                <c:pt idx="64">
                  <c:v>118.51805</c:v>
                </c:pt>
                <c:pt idx="65">
                  <c:v>118.51823</c:v>
                </c:pt>
                <c:pt idx="66">
                  <c:v>118.51841</c:v>
                </c:pt>
                <c:pt idx="67">
                  <c:v>118.51859</c:v>
                </c:pt>
                <c:pt idx="68">
                  <c:v>118.51877</c:v>
                </c:pt>
                <c:pt idx="69">
                  <c:v>118.51895</c:v>
                </c:pt>
                <c:pt idx="70">
                  <c:v>118.51913</c:v>
                </c:pt>
                <c:pt idx="71">
                  <c:v>118.5193</c:v>
                </c:pt>
                <c:pt idx="72">
                  <c:v>118.51948</c:v>
                </c:pt>
                <c:pt idx="73">
                  <c:v>118.51966</c:v>
                </c:pt>
                <c:pt idx="74">
                  <c:v>118.51984</c:v>
                </c:pt>
                <c:pt idx="75">
                  <c:v>118.52002</c:v>
                </c:pt>
                <c:pt idx="76">
                  <c:v>118.5202</c:v>
                </c:pt>
                <c:pt idx="77">
                  <c:v>118.52038</c:v>
                </c:pt>
                <c:pt idx="78">
                  <c:v>118.52056</c:v>
                </c:pt>
                <c:pt idx="79">
                  <c:v>118.52074</c:v>
                </c:pt>
                <c:pt idx="80">
                  <c:v>118.52092</c:v>
                </c:pt>
                <c:pt idx="81">
                  <c:v>118.52109</c:v>
                </c:pt>
                <c:pt idx="82">
                  <c:v>118.52127</c:v>
                </c:pt>
                <c:pt idx="83">
                  <c:v>118.52145</c:v>
                </c:pt>
                <c:pt idx="84">
                  <c:v>118.52163</c:v>
                </c:pt>
                <c:pt idx="85">
                  <c:v>118.52181</c:v>
                </c:pt>
                <c:pt idx="86">
                  <c:v>118.52199</c:v>
                </c:pt>
                <c:pt idx="87">
                  <c:v>118.52217</c:v>
                </c:pt>
                <c:pt idx="88">
                  <c:v>118.52235</c:v>
                </c:pt>
                <c:pt idx="89">
                  <c:v>118.52253</c:v>
                </c:pt>
                <c:pt idx="90">
                  <c:v>118.5227</c:v>
                </c:pt>
                <c:pt idx="91">
                  <c:v>118.52288</c:v>
                </c:pt>
                <c:pt idx="92">
                  <c:v>118.52306</c:v>
                </c:pt>
                <c:pt idx="93">
                  <c:v>118.52324</c:v>
                </c:pt>
                <c:pt idx="94">
                  <c:v>118.52342</c:v>
                </c:pt>
                <c:pt idx="95">
                  <c:v>118.5236</c:v>
                </c:pt>
                <c:pt idx="96">
                  <c:v>118.52378</c:v>
                </c:pt>
                <c:pt idx="97">
                  <c:v>118.52396</c:v>
                </c:pt>
                <c:pt idx="98">
                  <c:v>118.52414</c:v>
                </c:pt>
                <c:pt idx="99">
                  <c:v>118.52432</c:v>
                </c:pt>
                <c:pt idx="100">
                  <c:v>118.52449</c:v>
                </c:pt>
                <c:pt idx="101">
                  <c:v>118.52467</c:v>
                </c:pt>
                <c:pt idx="102">
                  <c:v>118.52485</c:v>
                </c:pt>
                <c:pt idx="103">
                  <c:v>118.52503</c:v>
                </c:pt>
                <c:pt idx="104">
                  <c:v>118.52521</c:v>
                </c:pt>
                <c:pt idx="105">
                  <c:v>118.52539</c:v>
                </c:pt>
                <c:pt idx="106">
                  <c:v>118.52557</c:v>
                </c:pt>
                <c:pt idx="107">
                  <c:v>118.52575</c:v>
                </c:pt>
                <c:pt idx="108">
                  <c:v>118.52593</c:v>
                </c:pt>
                <c:pt idx="109">
                  <c:v>118.52611</c:v>
                </c:pt>
                <c:pt idx="110">
                  <c:v>118.52628</c:v>
                </c:pt>
                <c:pt idx="111">
                  <c:v>118.52646</c:v>
                </c:pt>
                <c:pt idx="112">
                  <c:v>118.52664</c:v>
                </c:pt>
                <c:pt idx="113">
                  <c:v>118.52682</c:v>
                </c:pt>
                <c:pt idx="114">
                  <c:v>118.527</c:v>
                </c:pt>
                <c:pt idx="115">
                  <c:v>118.52718</c:v>
                </c:pt>
                <c:pt idx="116">
                  <c:v>118.52736</c:v>
                </c:pt>
                <c:pt idx="117">
                  <c:v>118.52754</c:v>
                </c:pt>
                <c:pt idx="118">
                  <c:v>118.52772</c:v>
                </c:pt>
                <c:pt idx="119">
                  <c:v>118.52789</c:v>
                </c:pt>
                <c:pt idx="120">
                  <c:v>118.52807</c:v>
                </c:pt>
                <c:pt idx="121">
                  <c:v>118.52825</c:v>
                </c:pt>
                <c:pt idx="122">
                  <c:v>118.52843</c:v>
                </c:pt>
                <c:pt idx="123">
                  <c:v>118.52861</c:v>
                </c:pt>
                <c:pt idx="124">
                  <c:v>118.52879</c:v>
                </c:pt>
                <c:pt idx="125">
                  <c:v>118.52897</c:v>
                </c:pt>
                <c:pt idx="126">
                  <c:v>118.52915</c:v>
                </c:pt>
                <c:pt idx="127">
                  <c:v>118.52933</c:v>
                </c:pt>
                <c:pt idx="128">
                  <c:v>118.52951</c:v>
                </c:pt>
                <c:pt idx="129">
                  <c:v>118.52968</c:v>
                </c:pt>
                <c:pt idx="130">
                  <c:v>118.52986</c:v>
                </c:pt>
                <c:pt idx="131">
                  <c:v>118.53004</c:v>
                </c:pt>
                <c:pt idx="132">
                  <c:v>118.53022</c:v>
                </c:pt>
                <c:pt idx="133">
                  <c:v>118.5304</c:v>
                </c:pt>
                <c:pt idx="134">
                  <c:v>118.53058</c:v>
                </c:pt>
                <c:pt idx="135">
                  <c:v>118.53076</c:v>
                </c:pt>
                <c:pt idx="136">
                  <c:v>118.53094</c:v>
                </c:pt>
                <c:pt idx="137">
                  <c:v>118.53112</c:v>
                </c:pt>
                <c:pt idx="138">
                  <c:v>118.5313</c:v>
                </c:pt>
                <c:pt idx="139">
                  <c:v>118.53147</c:v>
                </c:pt>
                <c:pt idx="140">
                  <c:v>118.53165</c:v>
                </c:pt>
                <c:pt idx="141">
                  <c:v>118.53183</c:v>
                </c:pt>
                <c:pt idx="142">
                  <c:v>118.53201</c:v>
                </c:pt>
                <c:pt idx="143">
                  <c:v>118.53219</c:v>
                </c:pt>
                <c:pt idx="144">
                  <c:v>118.53237</c:v>
                </c:pt>
                <c:pt idx="145">
                  <c:v>118.53255</c:v>
                </c:pt>
                <c:pt idx="146">
                  <c:v>118.53273</c:v>
                </c:pt>
                <c:pt idx="147">
                  <c:v>118.53291</c:v>
                </c:pt>
                <c:pt idx="148">
                  <c:v>118.53308</c:v>
                </c:pt>
                <c:pt idx="149">
                  <c:v>118.53326</c:v>
                </c:pt>
                <c:pt idx="150">
                  <c:v>118.53344</c:v>
                </c:pt>
                <c:pt idx="151">
                  <c:v>118.53362</c:v>
                </c:pt>
                <c:pt idx="152">
                  <c:v>118.5338</c:v>
                </c:pt>
                <c:pt idx="153">
                  <c:v>118.53398</c:v>
                </c:pt>
                <c:pt idx="154">
                  <c:v>118.53416</c:v>
                </c:pt>
                <c:pt idx="155">
                  <c:v>118.53434</c:v>
                </c:pt>
                <c:pt idx="156">
                  <c:v>118.53452</c:v>
                </c:pt>
                <c:pt idx="157">
                  <c:v>118.5347</c:v>
                </c:pt>
                <c:pt idx="158">
                  <c:v>118.53487</c:v>
                </c:pt>
                <c:pt idx="159">
                  <c:v>118.53505</c:v>
                </c:pt>
                <c:pt idx="160">
                  <c:v>118.53523</c:v>
                </c:pt>
                <c:pt idx="161">
                  <c:v>118.53541</c:v>
                </c:pt>
                <c:pt idx="162">
                  <c:v>118.53559</c:v>
                </c:pt>
                <c:pt idx="163">
                  <c:v>118.53577</c:v>
                </c:pt>
                <c:pt idx="164">
                  <c:v>118.53595</c:v>
                </c:pt>
                <c:pt idx="165">
                  <c:v>118.53613</c:v>
                </c:pt>
                <c:pt idx="166">
                  <c:v>118.53631</c:v>
                </c:pt>
                <c:pt idx="167">
                  <c:v>118.53648</c:v>
                </c:pt>
                <c:pt idx="168">
                  <c:v>118.53666</c:v>
                </c:pt>
                <c:pt idx="169">
                  <c:v>118.53684</c:v>
                </c:pt>
                <c:pt idx="170">
                  <c:v>118.53702</c:v>
                </c:pt>
                <c:pt idx="171">
                  <c:v>118.5372</c:v>
                </c:pt>
                <c:pt idx="172">
                  <c:v>118.53738</c:v>
                </c:pt>
                <c:pt idx="173">
                  <c:v>118.53756</c:v>
                </c:pt>
                <c:pt idx="174">
                  <c:v>118.53774</c:v>
                </c:pt>
                <c:pt idx="175">
                  <c:v>118.53792</c:v>
                </c:pt>
                <c:pt idx="176">
                  <c:v>118.5381</c:v>
                </c:pt>
                <c:pt idx="177">
                  <c:v>118.53827</c:v>
                </c:pt>
                <c:pt idx="178">
                  <c:v>118.53845</c:v>
                </c:pt>
                <c:pt idx="179">
                  <c:v>118.53863</c:v>
                </c:pt>
                <c:pt idx="180">
                  <c:v>118.53881</c:v>
                </c:pt>
                <c:pt idx="181">
                  <c:v>118.53899</c:v>
                </c:pt>
                <c:pt idx="182">
                  <c:v>118.53917</c:v>
                </c:pt>
                <c:pt idx="183">
                  <c:v>118.53935</c:v>
                </c:pt>
                <c:pt idx="184">
                  <c:v>118.53953</c:v>
                </c:pt>
                <c:pt idx="185">
                  <c:v>118.53971</c:v>
                </c:pt>
                <c:pt idx="186">
                  <c:v>118.53989</c:v>
                </c:pt>
                <c:pt idx="187">
                  <c:v>118.54006</c:v>
                </c:pt>
                <c:pt idx="188">
                  <c:v>118.54024</c:v>
                </c:pt>
                <c:pt idx="189">
                  <c:v>118.54042</c:v>
                </c:pt>
                <c:pt idx="190">
                  <c:v>118.5406</c:v>
                </c:pt>
                <c:pt idx="191">
                  <c:v>118.54078</c:v>
                </c:pt>
                <c:pt idx="192">
                  <c:v>118.54096</c:v>
                </c:pt>
                <c:pt idx="193">
                  <c:v>118.54114</c:v>
                </c:pt>
                <c:pt idx="194">
                  <c:v>118.54132</c:v>
                </c:pt>
                <c:pt idx="195">
                  <c:v>118.5415</c:v>
                </c:pt>
                <c:pt idx="196">
                  <c:v>118.54167</c:v>
                </c:pt>
                <c:pt idx="197">
                  <c:v>118.54185</c:v>
                </c:pt>
                <c:pt idx="198">
                  <c:v>118.54203</c:v>
                </c:pt>
                <c:pt idx="199">
                  <c:v>118.54221</c:v>
                </c:pt>
                <c:pt idx="200">
                  <c:v>118.54239</c:v>
                </c:pt>
                <c:pt idx="201">
                  <c:v>118.54257</c:v>
                </c:pt>
                <c:pt idx="202">
                  <c:v>118.54275</c:v>
                </c:pt>
                <c:pt idx="203">
                  <c:v>118.54293</c:v>
                </c:pt>
                <c:pt idx="204">
                  <c:v>118.54311</c:v>
                </c:pt>
                <c:pt idx="205">
                  <c:v>118.54329</c:v>
                </c:pt>
                <c:pt idx="206">
                  <c:v>118.54346</c:v>
                </c:pt>
                <c:pt idx="207">
                  <c:v>118.54364</c:v>
                </c:pt>
                <c:pt idx="208">
                  <c:v>118.54382</c:v>
                </c:pt>
                <c:pt idx="209">
                  <c:v>118.544</c:v>
                </c:pt>
                <c:pt idx="210">
                  <c:v>118.54418</c:v>
                </c:pt>
                <c:pt idx="211">
                  <c:v>118.54436</c:v>
                </c:pt>
                <c:pt idx="212">
                  <c:v>118.54454</c:v>
                </c:pt>
                <c:pt idx="213">
                  <c:v>118.54472</c:v>
                </c:pt>
                <c:pt idx="214">
                  <c:v>118.5449</c:v>
                </c:pt>
                <c:pt idx="215">
                  <c:v>118.54508</c:v>
                </c:pt>
                <c:pt idx="216">
                  <c:v>118.54525</c:v>
                </c:pt>
                <c:pt idx="217">
                  <c:v>118.54543</c:v>
                </c:pt>
                <c:pt idx="218">
                  <c:v>118.54561</c:v>
                </c:pt>
                <c:pt idx="219">
                  <c:v>118.54579</c:v>
                </c:pt>
                <c:pt idx="220">
                  <c:v>118.54597</c:v>
                </c:pt>
                <c:pt idx="221">
                  <c:v>118.54615</c:v>
                </c:pt>
                <c:pt idx="222">
                  <c:v>118.54633</c:v>
                </c:pt>
                <c:pt idx="223">
                  <c:v>118.54651</c:v>
                </c:pt>
                <c:pt idx="224">
                  <c:v>118.54669</c:v>
                </c:pt>
                <c:pt idx="225">
                  <c:v>118.54686</c:v>
                </c:pt>
                <c:pt idx="226">
                  <c:v>118.54704</c:v>
                </c:pt>
                <c:pt idx="227">
                  <c:v>118.54722</c:v>
                </c:pt>
                <c:pt idx="228">
                  <c:v>118.5474</c:v>
                </c:pt>
                <c:pt idx="229">
                  <c:v>118.54758</c:v>
                </c:pt>
                <c:pt idx="230">
                  <c:v>118.54776</c:v>
                </c:pt>
                <c:pt idx="231">
                  <c:v>118.54794</c:v>
                </c:pt>
                <c:pt idx="232">
                  <c:v>118.54812</c:v>
                </c:pt>
                <c:pt idx="233">
                  <c:v>118.5483</c:v>
                </c:pt>
                <c:pt idx="234">
                  <c:v>118.54848</c:v>
                </c:pt>
                <c:pt idx="235">
                  <c:v>118.54864999999999</c:v>
                </c:pt>
                <c:pt idx="236">
                  <c:v>118.54883</c:v>
                </c:pt>
                <c:pt idx="237">
                  <c:v>118.54901</c:v>
                </c:pt>
                <c:pt idx="238">
                  <c:v>118.54919</c:v>
                </c:pt>
                <c:pt idx="239">
                  <c:v>118.54937</c:v>
                </c:pt>
                <c:pt idx="240">
                  <c:v>118.54955</c:v>
                </c:pt>
                <c:pt idx="241">
                  <c:v>118.54973</c:v>
                </c:pt>
                <c:pt idx="242">
                  <c:v>118.54991</c:v>
                </c:pt>
                <c:pt idx="243">
                  <c:v>118.55009</c:v>
                </c:pt>
                <c:pt idx="244">
                  <c:v>118.55027</c:v>
                </c:pt>
                <c:pt idx="245">
                  <c:v>118.55043999999999</c:v>
                </c:pt>
                <c:pt idx="246">
                  <c:v>118.55062</c:v>
                </c:pt>
                <c:pt idx="247">
                  <c:v>118.5508</c:v>
                </c:pt>
                <c:pt idx="248">
                  <c:v>118.55098</c:v>
                </c:pt>
                <c:pt idx="249">
                  <c:v>118.55116</c:v>
                </c:pt>
                <c:pt idx="250">
                  <c:v>118.55134</c:v>
                </c:pt>
                <c:pt idx="251">
                  <c:v>118.55152</c:v>
                </c:pt>
                <c:pt idx="252">
                  <c:v>118.5517</c:v>
                </c:pt>
                <c:pt idx="253">
                  <c:v>118.55188</c:v>
                </c:pt>
                <c:pt idx="254">
                  <c:v>118.55204999999999</c:v>
                </c:pt>
                <c:pt idx="255">
                  <c:v>118.55222999999999</c:v>
                </c:pt>
                <c:pt idx="256">
                  <c:v>118.55240999999999</c:v>
                </c:pt>
                <c:pt idx="257">
                  <c:v>118.55259</c:v>
                </c:pt>
                <c:pt idx="258">
                  <c:v>118.55277</c:v>
                </c:pt>
                <c:pt idx="259">
                  <c:v>118.55295</c:v>
                </c:pt>
                <c:pt idx="260">
                  <c:v>118.55313</c:v>
                </c:pt>
                <c:pt idx="261">
                  <c:v>118.55331</c:v>
                </c:pt>
                <c:pt idx="262">
                  <c:v>118.55349</c:v>
                </c:pt>
                <c:pt idx="263">
                  <c:v>118.55367</c:v>
                </c:pt>
                <c:pt idx="264">
                  <c:v>118.55383999999999</c:v>
                </c:pt>
                <c:pt idx="265">
                  <c:v>118.55401999999999</c:v>
                </c:pt>
                <c:pt idx="266">
                  <c:v>118.55419999999999</c:v>
                </c:pt>
                <c:pt idx="267">
                  <c:v>118.55437999999999</c:v>
                </c:pt>
                <c:pt idx="268">
                  <c:v>118.55456</c:v>
                </c:pt>
                <c:pt idx="269">
                  <c:v>118.55474</c:v>
                </c:pt>
                <c:pt idx="270">
                  <c:v>118.55492</c:v>
                </c:pt>
                <c:pt idx="271">
                  <c:v>118.5551</c:v>
                </c:pt>
                <c:pt idx="272">
                  <c:v>118.55528</c:v>
                </c:pt>
                <c:pt idx="273">
                  <c:v>118.55544999999999</c:v>
                </c:pt>
                <c:pt idx="274">
                  <c:v>118.55562999999999</c:v>
                </c:pt>
                <c:pt idx="275">
                  <c:v>118.55580999999999</c:v>
                </c:pt>
                <c:pt idx="276">
                  <c:v>118.55598999999999</c:v>
                </c:pt>
                <c:pt idx="277">
                  <c:v>118.55616999999999</c:v>
                </c:pt>
                <c:pt idx="278">
                  <c:v>118.55634999999999</c:v>
                </c:pt>
                <c:pt idx="279">
                  <c:v>118.55653</c:v>
                </c:pt>
                <c:pt idx="280">
                  <c:v>118.55671</c:v>
                </c:pt>
                <c:pt idx="281">
                  <c:v>118.55689</c:v>
                </c:pt>
                <c:pt idx="282">
                  <c:v>118.55707</c:v>
                </c:pt>
                <c:pt idx="283">
                  <c:v>118.55723999999999</c:v>
                </c:pt>
                <c:pt idx="284">
                  <c:v>118.55741999999999</c:v>
                </c:pt>
                <c:pt idx="285">
                  <c:v>118.55759999999999</c:v>
                </c:pt>
                <c:pt idx="286">
                  <c:v>118.55777999999999</c:v>
                </c:pt>
                <c:pt idx="287">
                  <c:v>118.55795999999999</c:v>
                </c:pt>
                <c:pt idx="288">
                  <c:v>118.55813999999999</c:v>
                </c:pt>
                <c:pt idx="289">
                  <c:v>118.55831999999999</c:v>
                </c:pt>
                <c:pt idx="290">
                  <c:v>118.5585</c:v>
                </c:pt>
                <c:pt idx="291">
                  <c:v>118.55868</c:v>
                </c:pt>
                <c:pt idx="292">
                  <c:v>118.55886</c:v>
                </c:pt>
                <c:pt idx="293">
                  <c:v>118.55903000000001</c:v>
                </c:pt>
                <c:pt idx="294">
                  <c:v>118.55920999999999</c:v>
                </c:pt>
                <c:pt idx="295">
                  <c:v>118.55938999999999</c:v>
                </c:pt>
                <c:pt idx="296">
                  <c:v>118.55956999999999</c:v>
                </c:pt>
                <c:pt idx="297">
                  <c:v>118.55974999999999</c:v>
                </c:pt>
                <c:pt idx="298">
                  <c:v>118.55992999999999</c:v>
                </c:pt>
                <c:pt idx="299">
                  <c:v>118.56010999999999</c:v>
                </c:pt>
                <c:pt idx="300">
                  <c:v>118.56028999999999</c:v>
                </c:pt>
                <c:pt idx="301">
                  <c:v>118.56047</c:v>
                </c:pt>
                <c:pt idx="302">
                  <c:v>118.56064000000001</c:v>
                </c:pt>
                <c:pt idx="303">
                  <c:v>118.56082000000001</c:v>
                </c:pt>
                <c:pt idx="304">
                  <c:v>118.56100000000001</c:v>
                </c:pt>
                <c:pt idx="305">
                  <c:v>118.56117999999999</c:v>
                </c:pt>
                <c:pt idx="306">
                  <c:v>118.56135999999999</c:v>
                </c:pt>
                <c:pt idx="307">
                  <c:v>118.56153999999999</c:v>
                </c:pt>
                <c:pt idx="308">
                  <c:v>118.56171999999999</c:v>
                </c:pt>
                <c:pt idx="309">
                  <c:v>118.56189999999999</c:v>
                </c:pt>
                <c:pt idx="310">
                  <c:v>118.56207999999999</c:v>
                </c:pt>
                <c:pt idx="311">
                  <c:v>118.56225999999999</c:v>
                </c:pt>
                <c:pt idx="312">
                  <c:v>118.56243000000001</c:v>
                </c:pt>
                <c:pt idx="313">
                  <c:v>118.56261000000001</c:v>
                </c:pt>
                <c:pt idx="314">
                  <c:v>118.56279000000001</c:v>
                </c:pt>
                <c:pt idx="315">
                  <c:v>118.56297000000001</c:v>
                </c:pt>
                <c:pt idx="316">
                  <c:v>118.56314999999999</c:v>
                </c:pt>
                <c:pt idx="317">
                  <c:v>118.56332999999999</c:v>
                </c:pt>
                <c:pt idx="318">
                  <c:v>118.56350999999999</c:v>
                </c:pt>
                <c:pt idx="319">
                  <c:v>118.56368999999999</c:v>
                </c:pt>
                <c:pt idx="320">
                  <c:v>118.56386999999999</c:v>
                </c:pt>
                <c:pt idx="321">
                  <c:v>118.56404999999999</c:v>
                </c:pt>
                <c:pt idx="322">
                  <c:v>118.56422000000001</c:v>
                </c:pt>
                <c:pt idx="323">
                  <c:v>118.56440000000001</c:v>
                </c:pt>
                <c:pt idx="324">
                  <c:v>118.56458000000001</c:v>
                </c:pt>
                <c:pt idx="325">
                  <c:v>118.56476000000001</c:v>
                </c:pt>
                <c:pt idx="326">
                  <c:v>118.56494000000001</c:v>
                </c:pt>
                <c:pt idx="327">
                  <c:v>118.56511999999999</c:v>
                </c:pt>
                <c:pt idx="328">
                  <c:v>118.56529999999999</c:v>
                </c:pt>
                <c:pt idx="329">
                  <c:v>118.56547999999999</c:v>
                </c:pt>
                <c:pt idx="330">
                  <c:v>118.56565999999999</c:v>
                </c:pt>
                <c:pt idx="331">
                  <c:v>118.56583000000001</c:v>
                </c:pt>
                <c:pt idx="332">
                  <c:v>118.56601000000001</c:v>
                </c:pt>
                <c:pt idx="333">
                  <c:v>118.56619000000001</c:v>
                </c:pt>
                <c:pt idx="334">
                  <c:v>118.56677999999999</c:v>
                </c:pt>
                <c:pt idx="335">
                  <c:v>118.56735999999999</c:v>
                </c:pt>
                <c:pt idx="336">
                  <c:v>118.56795</c:v>
                </c:pt>
                <c:pt idx="337">
                  <c:v>118.56853</c:v>
                </c:pt>
                <c:pt idx="338">
                  <c:v>118.56912</c:v>
                </c:pt>
                <c:pt idx="339">
                  <c:v>118.5697</c:v>
                </c:pt>
                <c:pt idx="340">
                  <c:v>118.57029</c:v>
                </c:pt>
                <c:pt idx="341">
                  <c:v>118.57087</c:v>
                </c:pt>
                <c:pt idx="342">
                  <c:v>118.57146</c:v>
                </c:pt>
                <c:pt idx="343">
                  <c:v>118.57204</c:v>
                </c:pt>
                <c:pt idx="344">
                  <c:v>118.57263</c:v>
                </c:pt>
                <c:pt idx="345">
                  <c:v>118.57321</c:v>
                </c:pt>
                <c:pt idx="346">
                  <c:v>118.57380000000001</c:v>
                </c:pt>
                <c:pt idx="347">
                  <c:v>118.57438</c:v>
                </c:pt>
                <c:pt idx="348">
                  <c:v>118.57496999999999</c:v>
                </c:pt>
                <c:pt idx="349">
                  <c:v>118.57555000000001</c:v>
                </c:pt>
                <c:pt idx="350">
                  <c:v>118.57614</c:v>
                </c:pt>
                <c:pt idx="351">
                  <c:v>118.57671999999999</c:v>
                </c:pt>
                <c:pt idx="352">
                  <c:v>118.57731</c:v>
                </c:pt>
                <c:pt idx="353">
                  <c:v>118.5779</c:v>
                </c:pt>
                <c:pt idx="354">
                  <c:v>118.57848</c:v>
                </c:pt>
                <c:pt idx="355">
                  <c:v>118.57907</c:v>
                </c:pt>
                <c:pt idx="356">
                  <c:v>118.57965</c:v>
                </c:pt>
                <c:pt idx="357">
                  <c:v>118.58024</c:v>
                </c:pt>
                <c:pt idx="358">
                  <c:v>118.58082</c:v>
                </c:pt>
                <c:pt idx="359">
                  <c:v>118.58141000000001</c:v>
                </c:pt>
                <c:pt idx="360">
                  <c:v>118.58199</c:v>
                </c:pt>
                <c:pt idx="361">
                  <c:v>118.58257999999999</c:v>
                </c:pt>
                <c:pt idx="362">
                  <c:v>118.58316000000001</c:v>
                </c:pt>
                <c:pt idx="363">
                  <c:v>118.58374999999999</c:v>
                </c:pt>
                <c:pt idx="364">
                  <c:v>118.58432999999999</c:v>
                </c:pt>
                <c:pt idx="365">
                  <c:v>118.58492</c:v>
                </c:pt>
                <c:pt idx="366">
                  <c:v>118.5855</c:v>
                </c:pt>
                <c:pt idx="367">
                  <c:v>118.58609</c:v>
                </c:pt>
                <c:pt idx="368">
                  <c:v>118.58667</c:v>
                </c:pt>
                <c:pt idx="369">
                  <c:v>118.58726</c:v>
                </c:pt>
                <c:pt idx="370">
                  <c:v>118.58784</c:v>
                </c:pt>
                <c:pt idx="371">
                  <c:v>118.58843</c:v>
                </c:pt>
                <c:pt idx="372">
                  <c:v>118.58901</c:v>
                </c:pt>
                <c:pt idx="373">
                  <c:v>118.5896</c:v>
                </c:pt>
                <c:pt idx="374">
                  <c:v>118.59018</c:v>
                </c:pt>
                <c:pt idx="375">
                  <c:v>118.59077000000001</c:v>
                </c:pt>
                <c:pt idx="376">
                  <c:v>118.59135000000001</c:v>
                </c:pt>
                <c:pt idx="377">
                  <c:v>118.59193999999999</c:v>
                </c:pt>
                <c:pt idx="378">
                  <c:v>118.59251999999999</c:v>
                </c:pt>
                <c:pt idx="379">
                  <c:v>118.59311</c:v>
                </c:pt>
                <c:pt idx="380">
                  <c:v>118.59369</c:v>
                </c:pt>
                <c:pt idx="381">
                  <c:v>118.59428</c:v>
                </c:pt>
                <c:pt idx="382">
                  <c:v>118.59486</c:v>
                </c:pt>
                <c:pt idx="383">
                  <c:v>118.59545</c:v>
                </c:pt>
                <c:pt idx="384">
                  <c:v>118.59603</c:v>
                </c:pt>
                <c:pt idx="385">
                  <c:v>118.59662</c:v>
                </c:pt>
                <c:pt idx="386">
                  <c:v>118.5972</c:v>
                </c:pt>
                <c:pt idx="387">
                  <c:v>118.59779</c:v>
                </c:pt>
                <c:pt idx="388">
                  <c:v>118.59837</c:v>
                </c:pt>
                <c:pt idx="389">
                  <c:v>118.59896000000001</c:v>
                </c:pt>
                <c:pt idx="390">
                  <c:v>118.59954</c:v>
                </c:pt>
                <c:pt idx="391">
                  <c:v>118.60012999999999</c:v>
                </c:pt>
                <c:pt idx="392">
                  <c:v>118.60071000000001</c:v>
                </c:pt>
                <c:pt idx="393">
                  <c:v>118.60129999999999</c:v>
                </c:pt>
                <c:pt idx="394">
                  <c:v>118.60187999999999</c:v>
                </c:pt>
                <c:pt idx="395">
                  <c:v>118.60247</c:v>
                </c:pt>
                <c:pt idx="396">
                  <c:v>118.60306</c:v>
                </c:pt>
                <c:pt idx="397">
                  <c:v>118.60364</c:v>
                </c:pt>
                <c:pt idx="398">
                  <c:v>118.60423</c:v>
                </c:pt>
                <c:pt idx="399">
                  <c:v>118.60481</c:v>
                </c:pt>
                <c:pt idx="400">
                  <c:v>118.6054</c:v>
                </c:pt>
                <c:pt idx="401">
                  <c:v>118.60598</c:v>
                </c:pt>
                <c:pt idx="402">
                  <c:v>118.60657</c:v>
                </c:pt>
                <c:pt idx="403">
                  <c:v>118.60715</c:v>
                </c:pt>
                <c:pt idx="404">
                  <c:v>118.60774000000001</c:v>
                </c:pt>
                <c:pt idx="405">
                  <c:v>118.60832000000001</c:v>
                </c:pt>
                <c:pt idx="406">
                  <c:v>118.60890999999999</c:v>
                </c:pt>
                <c:pt idx="407">
                  <c:v>118.60948999999999</c:v>
                </c:pt>
                <c:pt idx="408">
                  <c:v>118.61008</c:v>
                </c:pt>
                <c:pt idx="409">
                  <c:v>118.61066</c:v>
                </c:pt>
                <c:pt idx="410">
                  <c:v>118.61125</c:v>
                </c:pt>
                <c:pt idx="411">
                  <c:v>118.61183</c:v>
                </c:pt>
                <c:pt idx="412">
                  <c:v>118.61242</c:v>
                </c:pt>
                <c:pt idx="413">
                  <c:v>118.613</c:v>
                </c:pt>
                <c:pt idx="414">
                  <c:v>118.61359</c:v>
                </c:pt>
                <c:pt idx="415">
                  <c:v>118.61417</c:v>
                </c:pt>
                <c:pt idx="416">
                  <c:v>118.61476</c:v>
                </c:pt>
                <c:pt idx="417">
                  <c:v>118.61534</c:v>
                </c:pt>
                <c:pt idx="418">
                  <c:v>118.61593000000001</c:v>
                </c:pt>
                <c:pt idx="419">
                  <c:v>118.61651000000001</c:v>
                </c:pt>
                <c:pt idx="420">
                  <c:v>118.61709999999999</c:v>
                </c:pt>
                <c:pt idx="421">
                  <c:v>118.61767999999999</c:v>
                </c:pt>
                <c:pt idx="422">
                  <c:v>118.61827</c:v>
                </c:pt>
                <c:pt idx="423">
                  <c:v>118.61884999999999</c:v>
                </c:pt>
                <c:pt idx="424">
                  <c:v>118.61944</c:v>
                </c:pt>
                <c:pt idx="425">
                  <c:v>118.62002</c:v>
                </c:pt>
                <c:pt idx="426">
                  <c:v>118.62061</c:v>
                </c:pt>
                <c:pt idx="427">
                  <c:v>118.62119</c:v>
                </c:pt>
                <c:pt idx="428">
                  <c:v>118.62178</c:v>
                </c:pt>
                <c:pt idx="429">
                  <c:v>118.62236</c:v>
                </c:pt>
                <c:pt idx="430">
                  <c:v>118.62295</c:v>
                </c:pt>
                <c:pt idx="431">
                  <c:v>118.62353</c:v>
                </c:pt>
                <c:pt idx="432">
                  <c:v>118.62412</c:v>
                </c:pt>
                <c:pt idx="433">
                  <c:v>118.6247</c:v>
                </c:pt>
                <c:pt idx="434">
                  <c:v>118.62529000000001</c:v>
                </c:pt>
                <c:pt idx="435">
                  <c:v>118.62587000000001</c:v>
                </c:pt>
                <c:pt idx="436">
                  <c:v>118.62645999999999</c:v>
                </c:pt>
                <c:pt idx="437">
                  <c:v>118.62705</c:v>
                </c:pt>
                <c:pt idx="438">
                  <c:v>118.62763</c:v>
                </c:pt>
                <c:pt idx="439">
                  <c:v>118.62822</c:v>
                </c:pt>
                <c:pt idx="440">
                  <c:v>118.6288</c:v>
                </c:pt>
                <c:pt idx="441">
                  <c:v>118.62939</c:v>
                </c:pt>
                <c:pt idx="442">
                  <c:v>118.62997</c:v>
                </c:pt>
                <c:pt idx="443">
                  <c:v>118.63056</c:v>
                </c:pt>
                <c:pt idx="444">
                  <c:v>118.63114</c:v>
                </c:pt>
                <c:pt idx="445">
                  <c:v>118.63173</c:v>
                </c:pt>
                <c:pt idx="446">
                  <c:v>118.63231</c:v>
                </c:pt>
                <c:pt idx="447">
                  <c:v>118.63290000000001</c:v>
                </c:pt>
                <c:pt idx="448">
                  <c:v>118.63348000000001</c:v>
                </c:pt>
                <c:pt idx="449">
                  <c:v>118.63406999999999</c:v>
                </c:pt>
                <c:pt idx="450">
                  <c:v>118.63464999999999</c:v>
                </c:pt>
                <c:pt idx="451">
                  <c:v>118.63524</c:v>
                </c:pt>
                <c:pt idx="452">
                  <c:v>118.63582</c:v>
                </c:pt>
                <c:pt idx="453">
                  <c:v>118.63641</c:v>
                </c:pt>
                <c:pt idx="454">
                  <c:v>118.63699</c:v>
                </c:pt>
                <c:pt idx="455">
                  <c:v>118.63758</c:v>
                </c:pt>
                <c:pt idx="456">
                  <c:v>118.63816</c:v>
                </c:pt>
                <c:pt idx="457">
                  <c:v>118.63875</c:v>
                </c:pt>
                <c:pt idx="458">
                  <c:v>118.63933</c:v>
                </c:pt>
                <c:pt idx="459">
                  <c:v>118.63992</c:v>
                </c:pt>
                <c:pt idx="460">
                  <c:v>118.6405</c:v>
                </c:pt>
                <c:pt idx="461">
                  <c:v>118.64109000000001</c:v>
                </c:pt>
                <c:pt idx="462">
                  <c:v>118.64167</c:v>
                </c:pt>
                <c:pt idx="463">
                  <c:v>118.64225999999999</c:v>
                </c:pt>
                <c:pt idx="464">
                  <c:v>118.64284000000001</c:v>
                </c:pt>
                <c:pt idx="465">
                  <c:v>118.64343</c:v>
                </c:pt>
                <c:pt idx="466">
                  <c:v>118.64400999999999</c:v>
                </c:pt>
                <c:pt idx="467">
                  <c:v>118.6446</c:v>
                </c:pt>
                <c:pt idx="468">
                  <c:v>118.64518</c:v>
                </c:pt>
                <c:pt idx="469">
                  <c:v>118.64577</c:v>
                </c:pt>
                <c:pt idx="470">
                  <c:v>118.64635</c:v>
                </c:pt>
                <c:pt idx="471">
                  <c:v>118.64694</c:v>
                </c:pt>
                <c:pt idx="472">
                  <c:v>118.64752</c:v>
                </c:pt>
                <c:pt idx="473">
                  <c:v>118.64811</c:v>
                </c:pt>
                <c:pt idx="474">
                  <c:v>118.64869</c:v>
                </c:pt>
                <c:pt idx="475">
                  <c:v>118.64928</c:v>
                </c:pt>
                <c:pt idx="476">
                  <c:v>118.64986</c:v>
                </c:pt>
                <c:pt idx="477">
                  <c:v>118.65045000000001</c:v>
                </c:pt>
                <c:pt idx="478">
                  <c:v>118.65103999999999</c:v>
                </c:pt>
                <c:pt idx="479">
                  <c:v>118.65161999999999</c:v>
                </c:pt>
                <c:pt idx="480">
                  <c:v>118.65221</c:v>
                </c:pt>
                <c:pt idx="481">
                  <c:v>118.65279</c:v>
                </c:pt>
                <c:pt idx="482">
                  <c:v>118.65338</c:v>
                </c:pt>
                <c:pt idx="483">
                  <c:v>118.65396</c:v>
                </c:pt>
                <c:pt idx="484">
                  <c:v>118.65455</c:v>
                </c:pt>
                <c:pt idx="485">
                  <c:v>118.65513</c:v>
                </c:pt>
                <c:pt idx="486">
                  <c:v>118.65572</c:v>
                </c:pt>
                <c:pt idx="487">
                  <c:v>118.6563</c:v>
                </c:pt>
                <c:pt idx="488">
                  <c:v>118.65689</c:v>
                </c:pt>
                <c:pt idx="489">
                  <c:v>118.65747</c:v>
                </c:pt>
                <c:pt idx="490">
                  <c:v>118.65806000000001</c:v>
                </c:pt>
                <c:pt idx="491">
                  <c:v>118.65864000000001</c:v>
                </c:pt>
                <c:pt idx="492">
                  <c:v>118.65922999999999</c:v>
                </c:pt>
                <c:pt idx="493">
                  <c:v>118.65980999999999</c:v>
                </c:pt>
                <c:pt idx="494">
                  <c:v>118.6604</c:v>
                </c:pt>
                <c:pt idx="495">
                  <c:v>118.66098</c:v>
                </c:pt>
                <c:pt idx="496">
                  <c:v>118.66157</c:v>
                </c:pt>
                <c:pt idx="497">
                  <c:v>118.66215</c:v>
                </c:pt>
                <c:pt idx="498">
                  <c:v>118.66274</c:v>
                </c:pt>
                <c:pt idx="499">
                  <c:v>118.66332</c:v>
                </c:pt>
                <c:pt idx="500">
                  <c:v>118.66391</c:v>
                </c:pt>
                <c:pt idx="501">
                  <c:v>118.66449</c:v>
                </c:pt>
                <c:pt idx="502">
                  <c:v>118.66508</c:v>
                </c:pt>
                <c:pt idx="503">
                  <c:v>118.66566</c:v>
                </c:pt>
                <c:pt idx="504">
                  <c:v>118.66625000000001</c:v>
                </c:pt>
                <c:pt idx="505">
                  <c:v>118.66683</c:v>
                </c:pt>
                <c:pt idx="506">
                  <c:v>118.66742000000001</c:v>
                </c:pt>
                <c:pt idx="507">
                  <c:v>118.66800000000001</c:v>
                </c:pt>
                <c:pt idx="508">
                  <c:v>118.66858999999999</c:v>
                </c:pt>
                <c:pt idx="509">
                  <c:v>118.66916999999999</c:v>
                </c:pt>
                <c:pt idx="510">
                  <c:v>118.66976</c:v>
                </c:pt>
                <c:pt idx="511">
                  <c:v>118.67034</c:v>
                </c:pt>
                <c:pt idx="512">
                  <c:v>118.67093</c:v>
                </c:pt>
                <c:pt idx="513">
                  <c:v>118.67151</c:v>
                </c:pt>
                <c:pt idx="514">
                  <c:v>118.6721</c:v>
                </c:pt>
                <c:pt idx="515">
                  <c:v>118.67268</c:v>
                </c:pt>
                <c:pt idx="516">
                  <c:v>118.67327</c:v>
                </c:pt>
                <c:pt idx="517">
                  <c:v>118.67385</c:v>
                </c:pt>
                <c:pt idx="518">
                  <c:v>118.67444</c:v>
                </c:pt>
                <c:pt idx="519">
                  <c:v>118.67502</c:v>
                </c:pt>
                <c:pt idx="520">
                  <c:v>118.67561000000001</c:v>
                </c:pt>
                <c:pt idx="521">
                  <c:v>118.67619999999999</c:v>
                </c:pt>
                <c:pt idx="522">
                  <c:v>118.67677999999999</c:v>
                </c:pt>
                <c:pt idx="523">
                  <c:v>118.67737</c:v>
                </c:pt>
                <c:pt idx="524">
                  <c:v>118.67795</c:v>
                </c:pt>
                <c:pt idx="525">
                  <c:v>118.67854</c:v>
                </c:pt>
                <c:pt idx="526">
                  <c:v>118.67912</c:v>
                </c:pt>
                <c:pt idx="527">
                  <c:v>118.67971</c:v>
                </c:pt>
                <c:pt idx="528">
                  <c:v>118.68029</c:v>
                </c:pt>
                <c:pt idx="529">
                  <c:v>118.68088</c:v>
                </c:pt>
                <c:pt idx="530">
                  <c:v>118.68146</c:v>
                </c:pt>
                <c:pt idx="531">
                  <c:v>118.68205</c:v>
                </c:pt>
                <c:pt idx="532">
                  <c:v>118.68263</c:v>
                </c:pt>
                <c:pt idx="533">
                  <c:v>118.68322000000001</c:v>
                </c:pt>
                <c:pt idx="534">
                  <c:v>118.68380000000001</c:v>
                </c:pt>
                <c:pt idx="535">
                  <c:v>118.68438999999999</c:v>
                </c:pt>
                <c:pt idx="536">
                  <c:v>118.68497000000001</c:v>
                </c:pt>
                <c:pt idx="537">
                  <c:v>118.68556</c:v>
                </c:pt>
                <c:pt idx="538">
                  <c:v>118.68613999999999</c:v>
                </c:pt>
                <c:pt idx="539">
                  <c:v>118.68673</c:v>
                </c:pt>
                <c:pt idx="540">
                  <c:v>118.68731</c:v>
                </c:pt>
                <c:pt idx="541">
                  <c:v>118.6879</c:v>
                </c:pt>
                <c:pt idx="542">
                  <c:v>118.68848</c:v>
                </c:pt>
                <c:pt idx="543">
                  <c:v>118.68907</c:v>
                </c:pt>
                <c:pt idx="544">
                  <c:v>118.68965</c:v>
                </c:pt>
                <c:pt idx="545">
                  <c:v>118.69024</c:v>
                </c:pt>
                <c:pt idx="546">
                  <c:v>118.69082</c:v>
                </c:pt>
                <c:pt idx="547">
                  <c:v>118.69141</c:v>
                </c:pt>
                <c:pt idx="548">
                  <c:v>118.69199</c:v>
                </c:pt>
                <c:pt idx="549">
                  <c:v>118.69258000000001</c:v>
                </c:pt>
                <c:pt idx="550">
                  <c:v>118.69316000000001</c:v>
                </c:pt>
                <c:pt idx="551">
                  <c:v>118.69374999999999</c:v>
                </c:pt>
                <c:pt idx="552">
                  <c:v>118.69432999999999</c:v>
                </c:pt>
                <c:pt idx="553">
                  <c:v>118.69492</c:v>
                </c:pt>
                <c:pt idx="554">
                  <c:v>118.6955</c:v>
                </c:pt>
                <c:pt idx="555">
                  <c:v>118.69609</c:v>
                </c:pt>
                <c:pt idx="556">
                  <c:v>118.69667</c:v>
                </c:pt>
                <c:pt idx="557">
                  <c:v>118.69726</c:v>
                </c:pt>
                <c:pt idx="558">
                  <c:v>118.69784</c:v>
                </c:pt>
                <c:pt idx="559">
                  <c:v>118.69843</c:v>
                </c:pt>
                <c:pt idx="560">
                  <c:v>118.69901</c:v>
                </c:pt>
                <c:pt idx="561">
                  <c:v>118.6996</c:v>
                </c:pt>
                <c:pt idx="562">
                  <c:v>118.70019000000001</c:v>
                </c:pt>
                <c:pt idx="563">
                  <c:v>118.70077000000001</c:v>
                </c:pt>
                <c:pt idx="564">
                  <c:v>118.70135999999999</c:v>
                </c:pt>
                <c:pt idx="565">
                  <c:v>118.70193999999999</c:v>
                </c:pt>
                <c:pt idx="566">
                  <c:v>118.70253</c:v>
                </c:pt>
                <c:pt idx="567">
                  <c:v>118.70311</c:v>
                </c:pt>
                <c:pt idx="568">
                  <c:v>118.7037</c:v>
                </c:pt>
                <c:pt idx="569">
                  <c:v>118.70428</c:v>
                </c:pt>
                <c:pt idx="570">
                  <c:v>118.70487</c:v>
                </c:pt>
                <c:pt idx="571">
                  <c:v>118.70545</c:v>
                </c:pt>
                <c:pt idx="572">
                  <c:v>118.70604</c:v>
                </c:pt>
                <c:pt idx="573">
                  <c:v>118.70662</c:v>
                </c:pt>
                <c:pt idx="574">
                  <c:v>118.70721</c:v>
                </c:pt>
                <c:pt idx="575">
                  <c:v>118.70779</c:v>
                </c:pt>
                <c:pt idx="576">
                  <c:v>118.70838000000001</c:v>
                </c:pt>
                <c:pt idx="577">
                  <c:v>118.70896</c:v>
                </c:pt>
                <c:pt idx="578">
                  <c:v>118.70954999999999</c:v>
                </c:pt>
                <c:pt idx="579">
                  <c:v>118.71013000000001</c:v>
                </c:pt>
                <c:pt idx="580">
                  <c:v>118.71071999999999</c:v>
                </c:pt>
                <c:pt idx="581">
                  <c:v>118.71129999999999</c:v>
                </c:pt>
                <c:pt idx="582">
                  <c:v>118.71189</c:v>
                </c:pt>
                <c:pt idx="583">
                  <c:v>118.71247</c:v>
                </c:pt>
                <c:pt idx="584">
                  <c:v>118.71306</c:v>
                </c:pt>
                <c:pt idx="585">
                  <c:v>118.71364</c:v>
                </c:pt>
                <c:pt idx="586">
                  <c:v>118.71423</c:v>
                </c:pt>
                <c:pt idx="587">
                  <c:v>118.71481</c:v>
                </c:pt>
                <c:pt idx="588">
                  <c:v>118.7154</c:v>
                </c:pt>
                <c:pt idx="589">
                  <c:v>118.71598</c:v>
                </c:pt>
                <c:pt idx="590">
                  <c:v>118.71657</c:v>
                </c:pt>
                <c:pt idx="591">
                  <c:v>118.71715</c:v>
                </c:pt>
                <c:pt idx="592">
                  <c:v>118.71774000000001</c:v>
                </c:pt>
                <c:pt idx="593">
                  <c:v>118.71832000000001</c:v>
                </c:pt>
                <c:pt idx="594">
                  <c:v>118.71890999999999</c:v>
                </c:pt>
                <c:pt idx="595">
                  <c:v>118.71948999999999</c:v>
                </c:pt>
                <c:pt idx="596">
                  <c:v>118.72008</c:v>
                </c:pt>
                <c:pt idx="597">
                  <c:v>118.72066</c:v>
                </c:pt>
                <c:pt idx="598">
                  <c:v>118.72125</c:v>
                </c:pt>
                <c:pt idx="599">
                  <c:v>118.72183</c:v>
                </c:pt>
                <c:pt idx="600">
                  <c:v>118.72242</c:v>
                </c:pt>
                <c:pt idx="601">
                  <c:v>118.72179</c:v>
                </c:pt>
                <c:pt idx="602">
                  <c:v>118.72117</c:v>
                </c:pt>
                <c:pt idx="603">
                  <c:v>118.72054</c:v>
                </c:pt>
                <c:pt idx="604">
                  <c:v>118.71991</c:v>
                </c:pt>
                <c:pt idx="605">
                  <c:v>118.71928</c:v>
                </c:pt>
                <c:pt idx="606">
                  <c:v>118.71866</c:v>
                </c:pt>
                <c:pt idx="607">
                  <c:v>118.71803</c:v>
                </c:pt>
                <c:pt idx="608">
                  <c:v>118.7174</c:v>
                </c:pt>
                <c:pt idx="609">
                  <c:v>118.71677</c:v>
                </c:pt>
                <c:pt idx="610">
                  <c:v>118.71615</c:v>
                </c:pt>
                <c:pt idx="611">
                  <c:v>118.71552</c:v>
                </c:pt>
                <c:pt idx="612">
                  <c:v>118.71489</c:v>
                </c:pt>
                <c:pt idx="613">
                  <c:v>118.71427</c:v>
                </c:pt>
                <c:pt idx="614">
                  <c:v>118.71364</c:v>
                </c:pt>
                <c:pt idx="615">
                  <c:v>118.71301</c:v>
                </c:pt>
                <c:pt idx="616">
                  <c:v>118.71238</c:v>
                </c:pt>
                <c:pt idx="617">
                  <c:v>118.71176</c:v>
                </c:pt>
                <c:pt idx="618">
                  <c:v>118.71113</c:v>
                </c:pt>
                <c:pt idx="619">
                  <c:v>118.7105</c:v>
                </c:pt>
                <c:pt idx="620">
                  <c:v>118.70987</c:v>
                </c:pt>
                <c:pt idx="621">
                  <c:v>118.70925</c:v>
                </c:pt>
                <c:pt idx="622">
                  <c:v>118.70862</c:v>
                </c:pt>
                <c:pt idx="623">
                  <c:v>118.70799</c:v>
                </c:pt>
                <c:pt idx="624">
                  <c:v>118.70737</c:v>
                </c:pt>
                <c:pt idx="625">
                  <c:v>118.70674</c:v>
                </c:pt>
                <c:pt idx="626">
                  <c:v>118.70611</c:v>
                </c:pt>
                <c:pt idx="627">
                  <c:v>118.70547999999999</c:v>
                </c:pt>
                <c:pt idx="628">
                  <c:v>118.70486</c:v>
                </c:pt>
                <c:pt idx="629">
                  <c:v>118.70423</c:v>
                </c:pt>
                <c:pt idx="630">
                  <c:v>118.70359999999999</c:v>
                </c:pt>
                <c:pt idx="631">
                  <c:v>118.70296999999999</c:v>
                </c:pt>
                <c:pt idx="632">
                  <c:v>118.70235</c:v>
                </c:pt>
                <c:pt idx="633">
                  <c:v>118.70171999999999</c:v>
                </c:pt>
                <c:pt idx="634">
                  <c:v>118.70108999999999</c:v>
                </c:pt>
                <c:pt idx="635">
                  <c:v>118.70047</c:v>
                </c:pt>
                <c:pt idx="636">
                  <c:v>118.69983999999999</c:v>
                </c:pt>
                <c:pt idx="637">
                  <c:v>118.69920999999999</c:v>
                </c:pt>
                <c:pt idx="638">
                  <c:v>118.69858000000001</c:v>
                </c:pt>
                <c:pt idx="639">
                  <c:v>118.69795999999999</c:v>
                </c:pt>
                <c:pt idx="640">
                  <c:v>118.69732999999999</c:v>
                </c:pt>
                <c:pt idx="641">
                  <c:v>118.69670000000001</c:v>
                </c:pt>
                <c:pt idx="642">
                  <c:v>118.69607000000001</c:v>
                </c:pt>
                <c:pt idx="643">
                  <c:v>118.69544999999999</c:v>
                </c:pt>
                <c:pt idx="644">
                  <c:v>118.69482000000001</c:v>
                </c:pt>
                <c:pt idx="645">
                  <c:v>118.69419000000001</c:v>
                </c:pt>
                <c:pt idx="646">
                  <c:v>118.69356999999999</c:v>
                </c:pt>
                <c:pt idx="647">
                  <c:v>118.69293999999999</c:v>
                </c:pt>
                <c:pt idx="648">
                  <c:v>118.69231000000001</c:v>
                </c:pt>
                <c:pt idx="649">
                  <c:v>118.69168000000001</c:v>
                </c:pt>
                <c:pt idx="650">
                  <c:v>118.69105999999999</c:v>
                </c:pt>
                <c:pt idx="651">
                  <c:v>118.69043000000001</c:v>
                </c:pt>
                <c:pt idx="652">
                  <c:v>118.68980000000001</c:v>
                </c:pt>
                <c:pt idx="653">
                  <c:v>118.68917</c:v>
                </c:pt>
                <c:pt idx="654">
                  <c:v>118.68855000000001</c:v>
                </c:pt>
                <c:pt idx="655">
                  <c:v>118.68792000000001</c:v>
                </c:pt>
                <c:pt idx="656">
                  <c:v>118.68729</c:v>
                </c:pt>
                <c:pt idx="657">
                  <c:v>118.68667000000001</c:v>
                </c:pt>
                <c:pt idx="658">
                  <c:v>118.68604000000001</c:v>
                </c:pt>
                <c:pt idx="659">
                  <c:v>118.68541</c:v>
                </c:pt>
                <c:pt idx="660">
                  <c:v>118.68478</c:v>
                </c:pt>
                <c:pt idx="661">
                  <c:v>118.68416000000001</c:v>
                </c:pt>
                <c:pt idx="662">
                  <c:v>118.68353</c:v>
                </c:pt>
                <c:pt idx="663">
                  <c:v>118.6829</c:v>
                </c:pt>
                <c:pt idx="664">
                  <c:v>118.68227</c:v>
                </c:pt>
                <c:pt idx="665">
                  <c:v>118.68165</c:v>
                </c:pt>
                <c:pt idx="666">
                  <c:v>118.68102</c:v>
                </c:pt>
                <c:pt idx="667">
                  <c:v>118.68039</c:v>
                </c:pt>
                <c:pt idx="668">
                  <c:v>118.67977</c:v>
                </c:pt>
                <c:pt idx="669">
                  <c:v>118.67914</c:v>
                </c:pt>
                <c:pt idx="670">
                  <c:v>118.67851</c:v>
                </c:pt>
                <c:pt idx="671">
                  <c:v>118.67788</c:v>
                </c:pt>
                <c:pt idx="672">
                  <c:v>118.67726</c:v>
                </c:pt>
                <c:pt idx="673">
                  <c:v>118.67663</c:v>
                </c:pt>
                <c:pt idx="674">
                  <c:v>118.676</c:v>
                </c:pt>
                <c:pt idx="675">
                  <c:v>118.67537</c:v>
                </c:pt>
                <c:pt idx="676">
                  <c:v>118.67475</c:v>
                </c:pt>
                <c:pt idx="677">
                  <c:v>118.67412</c:v>
                </c:pt>
                <c:pt idx="678">
                  <c:v>118.67349</c:v>
                </c:pt>
                <c:pt idx="679">
                  <c:v>118.67287</c:v>
                </c:pt>
                <c:pt idx="680">
                  <c:v>118.67224</c:v>
                </c:pt>
                <c:pt idx="681">
                  <c:v>118.67161</c:v>
                </c:pt>
                <c:pt idx="682">
                  <c:v>118.67098</c:v>
                </c:pt>
                <c:pt idx="683">
                  <c:v>118.67036</c:v>
                </c:pt>
                <c:pt idx="684">
                  <c:v>118.66973</c:v>
                </c:pt>
                <c:pt idx="685">
                  <c:v>118.6691</c:v>
                </c:pt>
                <c:pt idx="686">
                  <c:v>118.66847</c:v>
                </c:pt>
                <c:pt idx="687">
                  <c:v>118.66785</c:v>
                </c:pt>
                <c:pt idx="688">
                  <c:v>118.66722</c:v>
                </c:pt>
                <c:pt idx="689">
                  <c:v>118.66659</c:v>
                </c:pt>
                <c:pt idx="690">
                  <c:v>118.66597</c:v>
                </c:pt>
                <c:pt idx="691">
                  <c:v>118.66534</c:v>
                </c:pt>
                <c:pt idx="692">
                  <c:v>118.66471</c:v>
                </c:pt>
                <c:pt idx="693">
                  <c:v>118.66408</c:v>
                </c:pt>
                <c:pt idx="694">
                  <c:v>118.66346</c:v>
                </c:pt>
                <c:pt idx="695">
                  <c:v>118.66283</c:v>
                </c:pt>
                <c:pt idx="696">
                  <c:v>118.6622</c:v>
                </c:pt>
                <c:pt idx="697">
                  <c:v>118.66157</c:v>
                </c:pt>
                <c:pt idx="698">
                  <c:v>118.66095</c:v>
                </c:pt>
                <c:pt idx="699">
                  <c:v>118.66032</c:v>
                </c:pt>
                <c:pt idx="700">
                  <c:v>118.65969</c:v>
                </c:pt>
                <c:pt idx="701">
                  <c:v>118.65907</c:v>
                </c:pt>
                <c:pt idx="702">
                  <c:v>118.65844</c:v>
                </c:pt>
                <c:pt idx="703">
                  <c:v>118.65781</c:v>
                </c:pt>
                <c:pt idx="704">
                  <c:v>118.65718</c:v>
                </c:pt>
                <c:pt idx="705">
                  <c:v>118.65656</c:v>
                </c:pt>
                <c:pt idx="706">
                  <c:v>118.65593</c:v>
                </c:pt>
                <c:pt idx="707">
                  <c:v>118.6553</c:v>
                </c:pt>
                <c:pt idx="708">
                  <c:v>118.65467</c:v>
                </c:pt>
                <c:pt idx="709">
                  <c:v>118.65405</c:v>
                </c:pt>
                <c:pt idx="710">
                  <c:v>118.65342</c:v>
                </c:pt>
                <c:pt idx="711">
                  <c:v>118.65279</c:v>
                </c:pt>
                <c:pt idx="712">
                  <c:v>118.65217</c:v>
                </c:pt>
                <c:pt idx="713">
                  <c:v>118.65154</c:v>
                </c:pt>
                <c:pt idx="714">
                  <c:v>118.65091</c:v>
                </c:pt>
                <c:pt idx="715">
                  <c:v>118.65028</c:v>
                </c:pt>
                <c:pt idx="716">
                  <c:v>118.64966</c:v>
                </c:pt>
                <c:pt idx="717">
                  <c:v>118.64903</c:v>
                </c:pt>
                <c:pt idx="718">
                  <c:v>118.6484</c:v>
                </c:pt>
                <c:pt idx="719">
                  <c:v>118.64776999999999</c:v>
                </c:pt>
                <c:pt idx="720">
                  <c:v>118.64715</c:v>
                </c:pt>
                <c:pt idx="721">
                  <c:v>118.64652</c:v>
                </c:pt>
                <c:pt idx="722">
                  <c:v>118.64588999999999</c:v>
                </c:pt>
                <c:pt idx="723">
                  <c:v>118.64527</c:v>
                </c:pt>
                <c:pt idx="724">
                  <c:v>118.64464</c:v>
                </c:pt>
                <c:pt idx="725">
                  <c:v>118.64400999999999</c:v>
                </c:pt>
                <c:pt idx="726">
                  <c:v>118.64337999999999</c:v>
                </c:pt>
                <c:pt idx="727">
                  <c:v>118.64276</c:v>
                </c:pt>
                <c:pt idx="728">
                  <c:v>118.64212999999999</c:v>
                </c:pt>
                <c:pt idx="729">
                  <c:v>118.64149999999999</c:v>
                </c:pt>
                <c:pt idx="730">
                  <c:v>118.64087000000001</c:v>
                </c:pt>
                <c:pt idx="731">
                  <c:v>118.64024999999999</c:v>
                </c:pt>
                <c:pt idx="732">
                  <c:v>118.63961999999999</c:v>
                </c:pt>
                <c:pt idx="733">
                  <c:v>118.63899000000001</c:v>
                </c:pt>
                <c:pt idx="734">
                  <c:v>118.63836999999999</c:v>
                </c:pt>
                <c:pt idx="735">
                  <c:v>118.63773999999999</c:v>
                </c:pt>
                <c:pt idx="736">
                  <c:v>118.63711000000001</c:v>
                </c:pt>
                <c:pt idx="737">
                  <c:v>118.63648000000001</c:v>
                </c:pt>
                <c:pt idx="738">
                  <c:v>118.63585999999999</c:v>
                </c:pt>
                <c:pt idx="739">
                  <c:v>118.63523000000001</c:v>
                </c:pt>
                <c:pt idx="740">
                  <c:v>118.63460000000001</c:v>
                </c:pt>
                <c:pt idx="741">
                  <c:v>118.63397000000001</c:v>
                </c:pt>
                <c:pt idx="742">
                  <c:v>118.63334999999999</c:v>
                </c:pt>
                <c:pt idx="743">
                  <c:v>118.63272000000001</c:v>
                </c:pt>
                <c:pt idx="744">
                  <c:v>118.63209000000001</c:v>
                </c:pt>
                <c:pt idx="745">
                  <c:v>118.63146999999999</c:v>
                </c:pt>
                <c:pt idx="746">
                  <c:v>118.63084000000001</c:v>
                </c:pt>
                <c:pt idx="747">
                  <c:v>118.63021000000001</c:v>
                </c:pt>
                <c:pt idx="748">
                  <c:v>118.62958</c:v>
                </c:pt>
                <c:pt idx="749">
                  <c:v>118.62896000000001</c:v>
                </c:pt>
                <c:pt idx="750">
                  <c:v>118.62833000000001</c:v>
                </c:pt>
                <c:pt idx="751">
                  <c:v>118.6277</c:v>
                </c:pt>
                <c:pt idx="752">
                  <c:v>118.62707</c:v>
                </c:pt>
                <c:pt idx="753">
                  <c:v>118.62645000000001</c:v>
                </c:pt>
                <c:pt idx="754">
                  <c:v>118.62582</c:v>
                </c:pt>
                <c:pt idx="755">
                  <c:v>118.62519</c:v>
                </c:pt>
                <c:pt idx="756">
                  <c:v>118.62457000000001</c:v>
                </c:pt>
                <c:pt idx="757">
                  <c:v>118.62394</c:v>
                </c:pt>
                <c:pt idx="758">
                  <c:v>118.62331</c:v>
                </c:pt>
                <c:pt idx="759">
                  <c:v>118.62268</c:v>
                </c:pt>
                <c:pt idx="760">
                  <c:v>118.62206</c:v>
                </c:pt>
                <c:pt idx="761">
                  <c:v>118.62143</c:v>
                </c:pt>
                <c:pt idx="762">
                  <c:v>118.6208</c:v>
                </c:pt>
                <c:pt idx="763">
                  <c:v>118.62017</c:v>
                </c:pt>
                <c:pt idx="764">
                  <c:v>118.61955</c:v>
                </c:pt>
                <c:pt idx="765">
                  <c:v>118.61892</c:v>
                </c:pt>
                <c:pt idx="766">
                  <c:v>118.61829</c:v>
                </c:pt>
                <c:pt idx="767">
                  <c:v>118.61767</c:v>
                </c:pt>
                <c:pt idx="768">
                  <c:v>118.61704</c:v>
                </c:pt>
                <c:pt idx="769">
                  <c:v>118.61641</c:v>
                </c:pt>
                <c:pt idx="770">
                  <c:v>118.61578</c:v>
                </c:pt>
                <c:pt idx="771">
                  <c:v>118.61516</c:v>
                </c:pt>
                <c:pt idx="772">
                  <c:v>118.61453</c:v>
                </c:pt>
                <c:pt idx="773">
                  <c:v>118.6139</c:v>
                </c:pt>
                <c:pt idx="774">
                  <c:v>118.61327</c:v>
                </c:pt>
                <c:pt idx="775">
                  <c:v>118.61265</c:v>
                </c:pt>
                <c:pt idx="776">
                  <c:v>118.61202</c:v>
                </c:pt>
                <c:pt idx="777">
                  <c:v>118.61139</c:v>
                </c:pt>
                <c:pt idx="778">
                  <c:v>118.61077</c:v>
                </c:pt>
                <c:pt idx="779">
                  <c:v>118.61014</c:v>
                </c:pt>
                <c:pt idx="780">
                  <c:v>118.61069999999999</c:v>
                </c:pt>
                <c:pt idx="781">
                  <c:v>118.61127</c:v>
                </c:pt>
                <c:pt idx="782">
                  <c:v>118.61183</c:v>
                </c:pt>
                <c:pt idx="783">
                  <c:v>118.61239999999999</c:v>
                </c:pt>
                <c:pt idx="784">
                  <c:v>118.61297</c:v>
                </c:pt>
                <c:pt idx="785">
                  <c:v>118.61353</c:v>
                </c:pt>
                <c:pt idx="786">
                  <c:v>118.61409999999999</c:v>
                </c:pt>
                <c:pt idx="787">
                  <c:v>118.61466</c:v>
                </c:pt>
                <c:pt idx="788">
                  <c:v>118.61523</c:v>
                </c:pt>
                <c:pt idx="789">
                  <c:v>118.61579</c:v>
                </c:pt>
                <c:pt idx="790">
                  <c:v>118.61636</c:v>
                </c:pt>
                <c:pt idx="791">
                  <c:v>118.61691999999999</c:v>
                </c:pt>
                <c:pt idx="792">
                  <c:v>118.61749</c:v>
                </c:pt>
                <c:pt idx="793">
                  <c:v>118.61806</c:v>
                </c:pt>
                <c:pt idx="794">
                  <c:v>118.61862000000001</c:v>
                </c:pt>
                <c:pt idx="795">
                  <c:v>118.61919</c:v>
                </c:pt>
                <c:pt idx="796">
                  <c:v>118.61975</c:v>
                </c:pt>
                <c:pt idx="797">
                  <c:v>118.62032000000001</c:v>
                </c:pt>
                <c:pt idx="798">
                  <c:v>118.62088</c:v>
                </c:pt>
                <c:pt idx="799">
                  <c:v>118.62145</c:v>
                </c:pt>
                <c:pt idx="800">
                  <c:v>118.62201</c:v>
                </c:pt>
                <c:pt idx="801">
                  <c:v>118.62258</c:v>
                </c:pt>
                <c:pt idx="802">
                  <c:v>118.62315</c:v>
                </c:pt>
                <c:pt idx="803">
                  <c:v>118.62371</c:v>
                </c:pt>
                <c:pt idx="804">
                  <c:v>118.62428</c:v>
                </c:pt>
                <c:pt idx="805">
                  <c:v>118.62484000000001</c:v>
                </c:pt>
                <c:pt idx="806">
                  <c:v>118.62541</c:v>
                </c:pt>
                <c:pt idx="807">
                  <c:v>118.62597</c:v>
                </c:pt>
                <c:pt idx="808">
                  <c:v>118.62654000000001</c:v>
                </c:pt>
                <c:pt idx="809">
                  <c:v>118.6271</c:v>
                </c:pt>
                <c:pt idx="810">
                  <c:v>118.62766999999999</c:v>
                </c:pt>
                <c:pt idx="811">
                  <c:v>118.62824000000001</c:v>
                </c:pt>
                <c:pt idx="812">
                  <c:v>118.6288</c:v>
                </c:pt>
                <c:pt idx="813">
                  <c:v>118.62936999999999</c:v>
                </c:pt>
                <c:pt idx="814">
                  <c:v>118.62993</c:v>
                </c:pt>
                <c:pt idx="815">
                  <c:v>118.6305</c:v>
                </c:pt>
                <c:pt idx="816">
                  <c:v>118.63106000000001</c:v>
                </c:pt>
                <c:pt idx="817">
                  <c:v>118.63163</c:v>
                </c:pt>
                <c:pt idx="818">
                  <c:v>118.63218999999999</c:v>
                </c:pt>
                <c:pt idx="819">
                  <c:v>118.63276</c:v>
                </c:pt>
                <c:pt idx="820">
                  <c:v>118.63333</c:v>
                </c:pt>
                <c:pt idx="821">
                  <c:v>118.63388999999999</c:v>
                </c:pt>
                <c:pt idx="822">
                  <c:v>118.63446</c:v>
                </c:pt>
                <c:pt idx="823">
                  <c:v>118.63502</c:v>
                </c:pt>
                <c:pt idx="824">
                  <c:v>118.63558999999999</c:v>
                </c:pt>
                <c:pt idx="825">
                  <c:v>118.63615</c:v>
                </c:pt>
                <c:pt idx="826">
                  <c:v>118.63672</c:v>
                </c:pt>
                <c:pt idx="827">
                  <c:v>118.63728</c:v>
                </c:pt>
                <c:pt idx="828">
                  <c:v>118.63785</c:v>
                </c:pt>
                <c:pt idx="829">
                  <c:v>118.63842</c:v>
                </c:pt>
                <c:pt idx="830">
                  <c:v>118.63898</c:v>
                </c:pt>
                <c:pt idx="831">
                  <c:v>118.63955</c:v>
                </c:pt>
                <c:pt idx="832">
                  <c:v>118.64011000000001</c:v>
                </c:pt>
                <c:pt idx="833">
                  <c:v>118.64068</c:v>
                </c:pt>
                <c:pt idx="834">
                  <c:v>118.64124</c:v>
                </c:pt>
                <c:pt idx="835">
                  <c:v>118.64181000000001</c:v>
                </c:pt>
                <c:pt idx="836">
                  <c:v>118.64238</c:v>
                </c:pt>
                <c:pt idx="837">
                  <c:v>118.64294</c:v>
                </c:pt>
                <c:pt idx="838">
                  <c:v>118.64351000000001</c:v>
                </c:pt>
                <c:pt idx="839">
                  <c:v>118.64407</c:v>
                </c:pt>
                <c:pt idx="840">
                  <c:v>118.64464</c:v>
                </c:pt>
                <c:pt idx="841">
                  <c:v>118.6452</c:v>
                </c:pt>
                <c:pt idx="842">
                  <c:v>118.64577</c:v>
                </c:pt>
                <c:pt idx="843">
                  <c:v>118.64633000000001</c:v>
                </c:pt>
                <c:pt idx="844">
                  <c:v>118.6469</c:v>
                </c:pt>
                <c:pt idx="845">
                  <c:v>118.64747</c:v>
                </c:pt>
                <c:pt idx="846">
                  <c:v>118.64803000000001</c:v>
                </c:pt>
                <c:pt idx="847">
                  <c:v>118.6486</c:v>
                </c:pt>
                <c:pt idx="848">
                  <c:v>118.64915999999999</c:v>
                </c:pt>
                <c:pt idx="849">
                  <c:v>118.64973000000001</c:v>
                </c:pt>
                <c:pt idx="850">
                  <c:v>118.65029</c:v>
                </c:pt>
                <c:pt idx="851">
                  <c:v>118.65085999999999</c:v>
                </c:pt>
                <c:pt idx="852">
                  <c:v>118.65142</c:v>
                </c:pt>
                <c:pt idx="853">
                  <c:v>118.65199</c:v>
                </c:pt>
                <c:pt idx="854">
                  <c:v>118.65255999999999</c:v>
                </c:pt>
                <c:pt idx="855">
                  <c:v>118.65312</c:v>
                </c:pt>
                <c:pt idx="856">
                  <c:v>118.65369</c:v>
                </c:pt>
                <c:pt idx="857">
                  <c:v>118.65425</c:v>
                </c:pt>
                <c:pt idx="858">
                  <c:v>118.65482</c:v>
                </c:pt>
                <c:pt idx="859">
                  <c:v>118.65537999999999</c:v>
                </c:pt>
                <c:pt idx="860">
                  <c:v>118.65595</c:v>
                </c:pt>
                <c:pt idx="861">
                  <c:v>118.65651</c:v>
                </c:pt>
                <c:pt idx="862">
                  <c:v>118.65707999999999</c:v>
                </c:pt>
                <c:pt idx="863">
                  <c:v>118.65765</c:v>
                </c:pt>
                <c:pt idx="864">
                  <c:v>118.65821</c:v>
                </c:pt>
                <c:pt idx="865">
                  <c:v>118.65877999999999</c:v>
                </c:pt>
                <c:pt idx="866">
                  <c:v>118.65934</c:v>
                </c:pt>
                <c:pt idx="867">
                  <c:v>118.65991</c:v>
                </c:pt>
                <c:pt idx="868">
                  <c:v>118.66047</c:v>
                </c:pt>
                <c:pt idx="869">
                  <c:v>118.66104</c:v>
                </c:pt>
                <c:pt idx="870">
                  <c:v>118.66160000000001</c:v>
                </c:pt>
                <c:pt idx="871">
                  <c:v>118.66217</c:v>
                </c:pt>
                <c:pt idx="872">
                  <c:v>118.66274</c:v>
                </c:pt>
                <c:pt idx="873">
                  <c:v>118.66330000000001</c:v>
                </c:pt>
                <c:pt idx="874">
                  <c:v>118.66387</c:v>
                </c:pt>
                <c:pt idx="875">
                  <c:v>118.66443</c:v>
                </c:pt>
                <c:pt idx="876">
                  <c:v>118.66500000000001</c:v>
                </c:pt>
                <c:pt idx="877">
                  <c:v>118.66556</c:v>
                </c:pt>
                <c:pt idx="878">
                  <c:v>118.66613</c:v>
                </c:pt>
                <c:pt idx="879">
                  <c:v>118.66669</c:v>
                </c:pt>
                <c:pt idx="880">
                  <c:v>118.66726</c:v>
                </c:pt>
                <c:pt idx="881">
                  <c:v>118.66783</c:v>
                </c:pt>
                <c:pt idx="882">
                  <c:v>118.66839</c:v>
                </c:pt>
                <c:pt idx="883">
                  <c:v>118.66896</c:v>
                </c:pt>
                <c:pt idx="884">
                  <c:v>118.66952000000001</c:v>
                </c:pt>
                <c:pt idx="885">
                  <c:v>118.67009</c:v>
                </c:pt>
                <c:pt idx="886">
                  <c:v>118.67064999999999</c:v>
                </c:pt>
                <c:pt idx="887">
                  <c:v>118.67122000000001</c:v>
                </c:pt>
                <c:pt idx="888">
                  <c:v>118.67178</c:v>
                </c:pt>
                <c:pt idx="889">
                  <c:v>118.67234999999999</c:v>
                </c:pt>
                <c:pt idx="890">
                  <c:v>118.67292</c:v>
                </c:pt>
                <c:pt idx="891">
                  <c:v>118.67348</c:v>
                </c:pt>
                <c:pt idx="892">
                  <c:v>118.67404999999999</c:v>
                </c:pt>
                <c:pt idx="893">
                  <c:v>118.67461</c:v>
                </c:pt>
                <c:pt idx="894">
                  <c:v>118.67518</c:v>
                </c:pt>
                <c:pt idx="895">
                  <c:v>118.67574</c:v>
                </c:pt>
                <c:pt idx="896">
                  <c:v>118.67631</c:v>
                </c:pt>
                <c:pt idx="897">
                  <c:v>118.67686999999999</c:v>
                </c:pt>
                <c:pt idx="898">
                  <c:v>118.67744</c:v>
                </c:pt>
                <c:pt idx="899">
                  <c:v>118.67801</c:v>
                </c:pt>
                <c:pt idx="900">
                  <c:v>118.67856999999999</c:v>
                </c:pt>
                <c:pt idx="901">
                  <c:v>118.67914</c:v>
                </c:pt>
                <c:pt idx="902">
                  <c:v>118.6797</c:v>
                </c:pt>
                <c:pt idx="903">
                  <c:v>118.68026999999999</c:v>
                </c:pt>
                <c:pt idx="904">
                  <c:v>118.68083</c:v>
                </c:pt>
                <c:pt idx="905">
                  <c:v>118.6814</c:v>
                </c:pt>
                <c:pt idx="906">
                  <c:v>118.68196</c:v>
                </c:pt>
                <c:pt idx="907">
                  <c:v>118.68253</c:v>
                </c:pt>
                <c:pt idx="908">
                  <c:v>118.6831</c:v>
                </c:pt>
                <c:pt idx="909">
                  <c:v>118.68366</c:v>
                </c:pt>
                <c:pt idx="910">
                  <c:v>118.68423</c:v>
                </c:pt>
                <c:pt idx="911">
                  <c:v>118.68479000000001</c:v>
                </c:pt>
                <c:pt idx="912">
                  <c:v>118.68536</c:v>
                </c:pt>
                <c:pt idx="913">
                  <c:v>118.68592</c:v>
                </c:pt>
                <c:pt idx="914">
                  <c:v>118.68649000000001</c:v>
                </c:pt>
                <c:pt idx="915">
                  <c:v>118.68705</c:v>
                </c:pt>
                <c:pt idx="916">
                  <c:v>118.68762</c:v>
                </c:pt>
                <c:pt idx="917">
                  <c:v>118.68819000000001</c:v>
                </c:pt>
                <c:pt idx="918">
                  <c:v>118.68875</c:v>
                </c:pt>
                <c:pt idx="919">
                  <c:v>118.68932</c:v>
                </c:pt>
                <c:pt idx="920">
                  <c:v>118.68988</c:v>
                </c:pt>
                <c:pt idx="921">
                  <c:v>118.69045</c:v>
                </c:pt>
                <c:pt idx="922">
                  <c:v>118.69101000000001</c:v>
                </c:pt>
                <c:pt idx="923">
                  <c:v>118.69158</c:v>
                </c:pt>
                <c:pt idx="924">
                  <c:v>118.69213999999999</c:v>
                </c:pt>
                <c:pt idx="925">
                  <c:v>118.69271000000001</c:v>
                </c:pt>
                <c:pt idx="926">
                  <c:v>118.69328</c:v>
                </c:pt>
                <c:pt idx="927">
                  <c:v>118.69383999999999</c:v>
                </c:pt>
                <c:pt idx="928">
                  <c:v>118.69441</c:v>
                </c:pt>
                <c:pt idx="929">
                  <c:v>118.69497</c:v>
                </c:pt>
                <c:pt idx="930">
                  <c:v>118.69553999999999</c:v>
                </c:pt>
                <c:pt idx="931">
                  <c:v>118.6961</c:v>
                </c:pt>
                <c:pt idx="932">
                  <c:v>118.69667</c:v>
                </c:pt>
                <c:pt idx="933">
                  <c:v>118.69723</c:v>
                </c:pt>
                <c:pt idx="934">
                  <c:v>118.6978</c:v>
                </c:pt>
                <c:pt idx="935">
                  <c:v>118.69837</c:v>
                </c:pt>
                <c:pt idx="936">
                  <c:v>118.69893</c:v>
                </c:pt>
                <c:pt idx="937">
                  <c:v>118.6995</c:v>
                </c:pt>
                <c:pt idx="938">
                  <c:v>118.70005999999999</c:v>
                </c:pt>
                <c:pt idx="939">
                  <c:v>118.70063</c:v>
                </c:pt>
                <c:pt idx="940">
                  <c:v>118.70119</c:v>
                </c:pt>
                <c:pt idx="941">
                  <c:v>118.70175999999999</c:v>
                </c:pt>
                <c:pt idx="942">
                  <c:v>118.70233</c:v>
                </c:pt>
                <c:pt idx="943">
                  <c:v>118.70289</c:v>
                </c:pt>
                <c:pt idx="944">
                  <c:v>118.70346000000001</c:v>
                </c:pt>
                <c:pt idx="945">
                  <c:v>118.70402</c:v>
                </c:pt>
                <c:pt idx="946">
                  <c:v>118.70459</c:v>
                </c:pt>
                <c:pt idx="947">
                  <c:v>118.70515</c:v>
                </c:pt>
                <c:pt idx="948">
                  <c:v>118.70572</c:v>
                </c:pt>
                <c:pt idx="949">
                  <c:v>118.70628000000001</c:v>
                </c:pt>
                <c:pt idx="950">
                  <c:v>118.70685</c:v>
                </c:pt>
                <c:pt idx="951">
                  <c:v>118.70742</c:v>
                </c:pt>
                <c:pt idx="952">
                  <c:v>118.70798000000001</c:v>
                </c:pt>
                <c:pt idx="953">
                  <c:v>118.70855</c:v>
                </c:pt>
                <c:pt idx="954">
                  <c:v>118.70911</c:v>
                </c:pt>
                <c:pt idx="955">
                  <c:v>118.70968000000001</c:v>
                </c:pt>
                <c:pt idx="956">
                  <c:v>118.71024</c:v>
                </c:pt>
                <c:pt idx="957">
                  <c:v>118.71081</c:v>
                </c:pt>
                <c:pt idx="958">
                  <c:v>118.71137</c:v>
                </c:pt>
                <c:pt idx="959">
                  <c:v>118.71194</c:v>
                </c:pt>
                <c:pt idx="960">
                  <c:v>118.71250999999999</c:v>
                </c:pt>
                <c:pt idx="961">
                  <c:v>118.71307</c:v>
                </c:pt>
                <c:pt idx="962">
                  <c:v>118.71364</c:v>
                </c:pt>
                <c:pt idx="963">
                  <c:v>118.71420000000001</c:v>
                </c:pt>
                <c:pt idx="964">
                  <c:v>118.71477</c:v>
                </c:pt>
                <c:pt idx="965">
                  <c:v>118.71532999999999</c:v>
                </c:pt>
                <c:pt idx="966">
                  <c:v>118.7159</c:v>
                </c:pt>
                <c:pt idx="967">
                  <c:v>118.71646</c:v>
                </c:pt>
                <c:pt idx="968">
                  <c:v>118.71702999999999</c:v>
                </c:pt>
                <c:pt idx="969">
                  <c:v>118.7176</c:v>
                </c:pt>
                <c:pt idx="970">
                  <c:v>118.71816</c:v>
                </c:pt>
                <c:pt idx="971">
                  <c:v>118.71872999999999</c:v>
                </c:pt>
                <c:pt idx="972">
                  <c:v>118.71929</c:v>
                </c:pt>
                <c:pt idx="973">
                  <c:v>118.71986</c:v>
                </c:pt>
                <c:pt idx="974">
                  <c:v>118.72042</c:v>
                </c:pt>
                <c:pt idx="975">
                  <c:v>118.72099</c:v>
                </c:pt>
                <c:pt idx="976">
                  <c:v>118.72154999999999</c:v>
                </c:pt>
                <c:pt idx="977">
                  <c:v>118.72212</c:v>
                </c:pt>
                <c:pt idx="978">
                  <c:v>118.72269</c:v>
                </c:pt>
                <c:pt idx="979">
                  <c:v>118.72324999999999</c:v>
                </c:pt>
                <c:pt idx="980">
                  <c:v>118.72382</c:v>
                </c:pt>
                <c:pt idx="981">
                  <c:v>118.72438</c:v>
                </c:pt>
                <c:pt idx="982">
                  <c:v>118.72495000000001</c:v>
                </c:pt>
                <c:pt idx="983">
                  <c:v>118.72551</c:v>
                </c:pt>
                <c:pt idx="984">
                  <c:v>118.72608</c:v>
                </c:pt>
                <c:pt idx="985">
                  <c:v>118.72664</c:v>
                </c:pt>
                <c:pt idx="986">
                  <c:v>118.72721</c:v>
                </c:pt>
                <c:pt idx="987">
                  <c:v>118.72778</c:v>
                </c:pt>
                <c:pt idx="988">
                  <c:v>118.72834</c:v>
                </c:pt>
                <c:pt idx="989">
                  <c:v>118.72891</c:v>
                </c:pt>
                <c:pt idx="990">
                  <c:v>118.72947000000001</c:v>
                </c:pt>
                <c:pt idx="991">
                  <c:v>118.73004</c:v>
                </c:pt>
                <c:pt idx="992">
                  <c:v>118.7306</c:v>
                </c:pt>
                <c:pt idx="993">
                  <c:v>118.73117000000001</c:v>
                </c:pt>
                <c:pt idx="994">
                  <c:v>118.73173</c:v>
                </c:pt>
                <c:pt idx="995">
                  <c:v>118.7323</c:v>
                </c:pt>
                <c:pt idx="996">
                  <c:v>118.73287000000001</c:v>
                </c:pt>
                <c:pt idx="997">
                  <c:v>118.73343</c:v>
                </c:pt>
                <c:pt idx="998">
                  <c:v>118.73399999999999</c:v>
                </c:pt>
                <c:pt idx="999">
                  <c:v>118.73456</c:v>
                </c:pt>
                <c:pt idx="1000">
                  <c:v>118.73513</c:v>
                </c:pt>
                <c:pt idx="1001">
                  <c:v>118.73569000000001</c:v>
                </c:pt>
                <c:pt idx="1002">
                  <c:v>118.73626</c:v>
                </c:pt>
                <c:pt idx="1003">
                  <c:v>118.73681999999999</c:v>
                </c:pt>
                <c:pt idx="1004">
                  <c:v>118.73739</c:v>
                </c:pt>
                <c:pt idx="1005">
                  <c:v>118.73796</c:v>
                </c:pt>
                <c:pt idx="1006">
                  <c:v>118.73851999999999</c:v>
                </c:pt>
                <c:pt idx="1007">
                  <c:v>118.73909</c:v>
                </c:pt>
                <c:pt idx="1008">
                  <c:v>118.73965</c:v>
                </c:pt>
                <c:pt idx="1009">
                  <c:v>118.74021999999999</c:v>
                </c:pt>
                <c:pt idx="1010">
                  <c:v>118.74078</c:v>
                </c:pt>
                <c:pt idx="1011">
                  <c:v>118.74135</c:v>
                </c:pt>
                <c:pt idx="1012">
                  <c:v>118.74191</c:v>
                </c:pt>
                <c:pt idx="1013">
                  <c:v>118.74248</c:v>
                </c:pt>
                <c:pt idx="1014">
                  <c:v>118.74305</c:v>
                </c:pt>
                <c:pt idx="1015">
                  <c:v>118.74361</c:v>
                </c:pt>
                <c:pt idx="1016">
                  <c:v>118.74418</c:v>
                </c:pt>
                <c:pt idx="1017">
                  <c:v>118.74473999999999</c:v>
                </c:pt>
                <c:pt idx="1018">
                  <c:v>118.74531</c:v>
                </c:pt>
                <c:pt idx="1019">
                  <c:v>118.74587</c:v>
                </c:pt>
                <c:pt idx="1020">
                  <c:v>118.74644000000001</c:v>
                </c:pt>
                <c:pt idx="1021">
                  <c:v>118.747</c:v>
                </c:pt>
                <c:pt idx="1022">
                  <c:v>118.74757</c:v>
                </c:pt>
                <c:pt idx="1023">
                  <c:v>118.74814000000001</c:v>
                </c:pt>
                <c:pt idx="1024">
                  <c:v>118.7487</c:v>
                </c:pt>
                <c:pt idx="1025">
                  <c:v>118.74927</c:v>
                </c:pt>
                <c:pt idx="1026">
                  <c:v>118.74983</c:v>
                </c:pt>
                <c:pt idx="1027">
                  <c:v>118.7504</c:v>
                </c:pt>
                <c:pt idx="1028">
                  <c:v>118.75096000000001</c:v>
                </c:pt>
                <c:pt idx="1029">
                  <c:v>118.75153</c:v>
                </c:pt>
                <c:pt idx="1030">
                  <c:v>118.75209</c:v>
                </c:pt>
                <c:pt idx="1031">
                  <c:v>118.75266000000001</c:v>
                </c:pt>
                <c:pt idx="1032">
                  <c:v>118.75323</c:v>
                </c:pt>
                <c:pt idx="1033">
                  <c:v>118.75379</c:v>
                </c:pt>
                <c:pt idx="1034">
                  <c:v>118.75436000000001</c:v>
                </c:pt>
                <c:pt idx="1035">
                  <c:v>118.75492</c:v>
                </c:pt>
                <c:pt idx="1036">
                  <c:v>118.75548999999999</c:v>
                </c:pt>
                <c:pt idx="1037">
                  <c:v>118.75605</c:v>
                </c:pt>
                <c:pt idx="1038">
                  <c:v>118.75662</c:v>
                </c:pt>
                <c:pt idx="1039">
                  <c:v>118.75718000000001</c:v>
                </c:pt>
                <c:pt idx="1040">
                  <c:v>118.75775</c:v>
                </c:pt>
                <c:pt idx="1041">
                  <c:v>118.75832</c:v>
                </c:pt>
                <c:pt idx="1042">
                  <c:v>118.75888</c:v>
                </c:pt>
                <c:pt idx="1043">
                  <c:v>118.75945</c:v>
                </c:pt>
                <c:pt idx="1044">
                  <c:v>118.76000999999999</c:v>
                </c:pt>
                <c:pt idx="1045">
                  <c:v>118.76058</c:v>
                </c:pt>
                <c:pt idx="1046">
                  <c:v>118.76114</c:v>
                </c:pt>
                <c:pt idx="1047">
                  <c:v>118.76170999999999</c:v>
                </c:pt>
                <c:pt idx="1048">
                  <c:v>118.76227</c:v>
                </c:pt>
                <c:pt idx="1049">
                  <c:v>118.76284</c:v>
                </c:pt>
                <c:pt idx="1050">
                  <c:v>118.76340999999999</c:v>
                </c:pt>
                <c:pt idx="1051">
                  <c:v>118.76397</c:v>
                </c:pt>
                <c:pt idx="1052">
                  <c:v>118.76454</c:v>
                </c:pt>
                <c:pt idx="1053">
                  <c:v>118.7651</c:v>
                </c:pt>
                <c:pt idx="1054">
                  <c:v>118.76567</c:v>
                </c:pt>
                <c:pt idx="1055">
                  <c:v>118.76622999999999</c:v>
                </c:pt>
                <c:pt idx="1056">
                  <c:v>118.7668</c:v>
                </c:pt>
                <c:pt idx="1057">
                  <c:v>118.76736</c:v>
                </c:pt>
                <c:pt idx="1058">
                  <c:v>118.76793000000001</c:v>
                </c:pt>
                <c:pt idx="1059">
                  <c:v>118.7685</c:v>
                </c:pt>
                <c:pt idx="1060">
                  <c:v>118.76906</c:v>
                </c:pt>
                <c:pt idx="1061">
                  <c:v>118.76963000000001</c:v>
                </c:pt>
                <c:pt idx="1062">
                  <c:v>118.77019</c:v>
                </c:pt>
                <c:pt idx="1063">
                  <c:v>118.77076</c:v>
                </c:pt>
                <c:pt idx="1064">
                  <c:v>118.77132</c:v>
                </c:pt>
                <c:pt idx="1065">
                  <c:v>118.77189</c:v>
                </c:pt>
                <c:pt idx="1066">
                  <c:v>118.77246</c:v>
                </c:pt>
                <c:pt idx="1067">
                  <c:v>118.77302</c:v>
                </c:pt>
                <c:pt idx="1068">
                  <c:v>118.77359</c:v>
                </c:pt>
                <c:pt idx="1069">
                  <c:v>118.77415000000001</c:v>
                </c:pt>
                <c:pt idx="1070">
                  <c:v>118.77472</c:v>
                </c:pt>
                <c:pt idx="1071">
                  <c:v>118.77528</c:v>
                </c:pt>
                <c:pt idx="1072">
                  <c:v>118.77585000000001</c:v>
                </c:pt>
                <c:pt idx="1073">
                  <c:v>118.77641</c:v>
                </c:pt>
                <c:pt idx="1074">
                  <c:v>118.77697999999999</c:v>
                </c:pt>
                <c:pt idx="1075">
                  <c:v>118.77755000000001</c:v>
                </c:pt>
                <c:pt idx="1076">
                  <c:v>118.77811</c:v>
                </c:pt>
                <c:pt idx="1077">
                  <c:v>118.77867999999999</c:v>
                </c:pt>
                <c:pt idx="1078">
                  <c:v>118.77924</c:v>
                </c:pt>
                <c:pt idx="1079">
                  <c:v>118.77981</c:v>
                </c:pt>
                <c:pt idx="1080">
                  <c:v>118.78037</c:v>
                </c:pt>
                <c:pt idx="1081">
                  <c:v>118.78094</c:v>
                </c:pt>
                <c:pt idx="1082">
                  <c:v>118.78149999999999</c:v>
                </c:pt>
                <c:pt idx="1083">
                  <c:v>118.78207</c:v>
                </c:pt>
                <c:pt idx="1084">
                  <c:v>118.78264</c:v>
                </c:pt>
                <c:pt idx="1085">
                  <c:v>118.78319999999999</c:v>
                </c:pt>
                <c:pt idx="1086">
                  <c:v>118.78377</c:v>
                </c:pt>
                <c:pt idx="1087">
                  <c:v>118.78433</c:v>
                </c:pt>
                <c:pt idx="1088">
                  <c:v>118.78489999999999</c:v>
                </c:pt>
                <c:pt idx="1089">
                  <c:v>118.78546</c:v>
                </c:pt>
                <c:pt idx="1090">
                  <c:v>118.78603</c:v>
                </c:pt>
                <c:pt idx="1091">
                  <c:v>118.78659</c:v>
                </c:pt>
                <c:pt idx="1092">
                  <c:v>118.78716</c:v>
                </c:pt>
                <c:pt idx="1093">
                  <c:v>118.78773</c:v>
                </c:pt>
                <c:pt idx="1094">
                  <c:v>118.78829</c:v>
                </c:pt>
                <c:pt idx="1095">
                  <c:v>118.78886</c:v>
                </c:pt>
                <c:pt idx="1096">
                  <c:v>118.78879999999999</c:v>
                </c:pt>
                <c:pt idx="1097">
                  <c:v>118.78874999999999</c:v>
                </c:pt>
                <c:pt idx="1098">
                  <c:v>118.78870000000001</c:v>
                </c:pt>
                <c:pt idx="1099">
                  <c:v>118.78865</c:v>
                </c:pt>
                <c:pt idx="1100">
                  <c:v>118.78859</c:v>
                </c:pt>
                <c:pt idx="1101">
                  <c:v>118.78854</c:v>
                </c:pt>
                <c:pt idx="1102">
                  <c:v>118.78849</c:v>
                </c:pt>
                <c:pt idx="1103">
                  <c:v>118.78843999999999</c:v>
                </c:pt>
                <c:pt idx="1104">
                  <c:v>118.78838</c:v>
                </c:pt>
                <c:pt idx="1105">
                  <c:v>118.78833</c:v>
                </c:pt>
                <c:pt idx="1106">
                  <c:v>118.78828</c:v>
                </c:pt>
                <c:pt idx="1107">
                  <c:v>118.78823</c:v>
                </c:pt>
                <c:pt idx="1108">
                  <c:v>118.78818</c:v>
                </c:pt>
                <c:pt idx="1109">
                  <c:v>118.78812000000001</c:v>
                </c:pt>
                <c:pt idx="1110">
                  <c:v>118.78807</c:v>
                </c:pt>
                <c:pt idx="1111">
                  <c:v>118.78802</c:v>
                </c:pt>
                <c:pt idx="1112">
                  <c:v>118.78797</c:v>
                </c:pt>
                <c:pt idx="1113">
                  <c:v>118.78791</c:v>
                </c:pt>
                <c:pt idx="1114">
                  <c:v>118.78785999999999</c:v>
                </c:pt>
                <c:pt idx="1115">
                  <c:v>118.78780999999999</c:v>
                </c:pt>
                <c:pt idx="1116">
                  <c:v>118.78776000000001</c:v>
                </c:pt>
                <c:pt idx="1117">
                  <c:v>118.7877</c:v>
                </c:pt>
                <c:pt idx="1118">
                  <c:v>118.78765</c:v>
                </c:pt>
                <c:pt idx="1119">
                  <c:v>118.7876</c:v>
                </c:pt>
                <c:pt idx="1120">
                  <c:v>118.78755</c:v>
                </c:pt>
                <c:pt idx="1121">
                  <c:v>118.78749000000001</c:v>
                </c:pt>
                <c:pt idx="1122">
                  <c:v>118.78744</c:v>
                </c:pt>
                <c:pt idx="1123">
                  <c:v>118.78739</c:v>
                </c:pt>
                <c:pt idx="1124">
                  <c:v>118.78734</c:v>
                </c:pt>
                <c:pt idx="1125">
                  <c:v>118.78728</c:v>
                </c:pt>
                <c:pt idx="1126">
                  <c:v>118.78722999999999</c:v>
                </c:pt>
                <c:pt idx="1127">
                  <c:v>118.78718000000001</c:v>
                </c:pt>
                <c:pt idx="1128">
                  <c:v>118.78713</c:v>
                </c:pt>
                <c:pt idx="1129">
                  <c:v>118.78708</c:v>
                </c:pt>
                <c:pt idx="1130">
                  <c:v>118.78702</c:v>
                </c:pt>
                <c:pt idx="1131">
                  <c:v>118.78697</c:v>
                </c:pt>
                <c:pt idx="1132">
                  <c:v>118.78691999999999</c:v>
                </c:pt>
                <c:pt idx="1133">
                  <c:v>118.78686999999999</c:v>
                </c:pt>
                <c:pt idx="1134">
                  <c:v>118.78681</c:v>
                </c:pt>
                <c:pt idx="1135">
                  <c:v>118.78676</c:v>
                </c:pt>
                <c:pt idx="1136">
                  <c:v>118.78671</c:v>
                </c:pt>
                <c:pt idx="1137">
                  <c:v>118.78666</c:v>
                </c:pt>
                <c:pt idx="1138">
                  <c:v>118.78660000000001</c:v>
                </c:pt>
                <c:pt idx="1139">
                  <c:v>118.78655000000001</c:v>
                </c:pt>
                <c:pt idx="1140">
                  <c:v>118.7865</c:v>
                </c:pt>
                <c:pt idx="1141">
                  <c:v>118.78645</c:v>
                </c:pt>
                <c:pt idx="1142">
                  <c:v>118.78639</c:v>
                </c:pt>
                <c:pt idx="1143">
                  <c:v>118.78634</c:v>
                </c:pt>
                <c:pt idx="1144">
                  <c:v>118.78628999999999</c:v>
                </c:pt>
                <c:pt idx="1145">
                  <c:v>118.78624000000001</c:v>
                </c:pt>
                <c:pt idx="1146">
                  <c:v>118.78618</c:v>
                </c:pt>
                <c:pt idx="1147">
                  <c:v>118.78613</c:v>
                </c:pt>
                <c:pt idx="1148">
                  <c:v>118.78608</c:v>
                </c:pt>
                <c:pt idx="1149">
                  <c:v>118.78603</c:v>
                </c:pt>
                <c:pt idx="1150">
                  <c:v>118.78597000000001</c:v>
                </c:pt>
                <c:pt idx="1151">
                  <c:v>118.78592</c:v>
                </c:pt>
                <c:pt idx="1152">
                  <c:v>118.78587</c:v>
                </c:pt>
                <c:pt idx="1153">
                  <c:v>118.78582</c:v>
                </c:pt>
                <c:pt idx="1154">
                  <c:v>118.78577</c:v>
                </c:pt>
                <c:pt idx="1155">
                  <c:v>118.78570999999999</c:v>
                </c:pt>
                <c:pt idx="1156">
                  <c:v>118.78565999999999</c:v>
                </c:pt>
                <c:pt idx="1157">
                  <c:v>118.78561000000001</c:v>
                </c:pt>
                <c:pt idx="1158">
                  <c:v>118.78556</c:v>
                </c:pt>
                <c:pt idx="1159">
                  <c:v>118.7855</c:v>
                </c:pt>
                <c:pt idx="1160">
                  <c:v>118.78545</c:v>
                </c:pt>
                <c:pt idx="1161">
                  <c:v>118.7854</c:v>
                </c:pt>
                <c:pt idx="1162">
                  <c:v>118.78534999999999</c:v>
                </c:pt>
                <c:pt idx="1163">
                  <c:v>118.78529</c:v>
                </c:pt>
                <c:pt idx="1164">
                  <c:v>118.78524</c:v>
                </c:pt>
                <c:pt idx="1165">
                  <c:v>118.78519</c:v>
                </c:pt>
                <c:pt idx="1166">
                  <c:v>118.78514</c:v>
                </c:pt>
                <c:pt idx="1167">
                  <c:v>118.78507999999999</c:v>
                </c:pt>
                <c:pt idx="1168">
                  <c:v>118.78503000000001</c:v>
                </c:pt>
                <c:pt idx="1169">
                  <c:v>118.78498</c:v>
                </c:pt>
                <c:pt idx="1170">
                  <c:v>118.78493</c:v>
                </c:pt>
                <c:pt idx="1171">
                  <c:v>118.78487</c:v>
                </c:pt>
                <c:pt idx="1172">
                  <c:v>118.78482</c:v>
                </c:pt>
                <c:pt idx="1173">
                  <c:v>118.78476999999999</c:v>
                </c:pt>
                <c:pt idx="1174">
                  <c:v>118.78471999999999</c:v>
                </c:pt>
                <c:pt idx="1175">
                  <c:v>118.78466</c:v>
                </c:pt>
                <c:pt idx="1176">
                  <c:v>118.78461</c:v>
                </c:pt>
                <c:pt idx="1177">
                  <c:v>118.78456</c:v>
                </c:pt>
                <c:pt idx="1178">
                  <c:v>118.78451</c:v>
                </c:pt>
                <c:pt idx="1179">
                  <c:v>118.78446</c:v>
                </c:pt>
                <c:pt idx="1180">
                  <c:v>118.78440000000001</c:v>
                </c:pt>
                <c:pt idx="1181">
                  <c:v>118.78435</c:v>
                </c:pt>
                <c:pt idx="1182">
                  <c:v>118.7843</c:v>
                </c:pt>
                <c:pt idx="1183">
                  <c:v>118.78425</c:v>
                </c:pt>
                <c:pt idx="1184">
                  <c:v>118.78419</c:v>
                </c:pt>
                <c:pt idx="1185">
                  <c:v>118.78413999999999</c:v>
                </c:pt>
                <c:pt idx="1186">
                  <c:v>118.78409000000001</c:v>
                </c:pt>
                <c:pt idx="1187">
                  <c:v>118.78404</c:v>
                </c:pt>
                <c:pt idx="1188">
                  <c:v>118.78398</c:v>
                </c:pt>
                <c:pt idx="1189">
                  <c:v>118.78393</c:v>
                </c:pt>
                <c:pt idx="1190">
                  <c:v>118.78388</c:v>
                </c:pt>
                <c:pt idx="1191">
                  <c:v>118.78382999999999</c:v>
                </c:pt>
                <c:pt idx="1192">
                  <c:v>118.78377</c:v>
                </c:pt>
                <c:pt idx="1193">
                  <c:v>118.78372</c:v>
                </c:pt>
                <c:pt idx="1194">
                  <c:v>118.78367</c:v>
                </c:pt>
                <c:pt idx="1195">
                  <c:v>118.78362</c:v>
                </c:pt>
                <c:pt idx="1196">
                  <c:v>118.78355999999999</c:v>
                </c:pt>
                <c:pt idx="1197">
                  <c:v>118.78351000000001</c:v>
                </c:pt>
                <c:pt idx="1198">
                  <c:v>118.78346000000001</c:v>
                </c:pt>
                <c:pt idx="1199">
                  <c:v>118.78341</c:v>
                </c:pt>
                <c:pt idx="1200">
                  <c:v>118.78336</c:v>
                </c:pt>
                <c:pt idx="1201">
                  <c:v>118.7833</c:v>
                </c:pt>
                <c:pt idx="1202">
                  <c:v>118.78325</c:v>
                </c:pt>
                <c:pt idx="1203">
                  <c:v>118.78319999999999</c:v>
                </c:pt>
                <c:pt idx="1204">
                  <c:v>118.78315000000001</c:v>
                </c:pt>
                <c:pt idx="1205">
                  <c:v>118.78309</c:v>
                </c:pt>
                <c:pt idx="1206">
                  <c:v>118.78304</c:v>
                </c:pt>
                <c:pt idx="1207">
                  <c:v>118.78299</c:v>
                </c:pt>
                <c:pt idx="1208">
                  <c:v>118.78294</c:v>
                </c:pt>
                <c:pt idx="1209">
                  <c:v>118.78288000000001</c:v>
                </c:pt>
                <c:pt idx="1210">
                  <c:v>118.78283</c:v>
                </c:pt>
                <c:pt idx="1211">
                  <c:v>118.78278</c:v>
                </c:pt>
                <c:pt idx="1212">
                  <c:v>118.78273</c:v>
                </c:pt>
                <c:pt idx="1213">
                  <c:v>118.78267</c:v>
                </c:pt>
                <c:pt idx="1214">
                  <c:v>118.78261999999999</c:v>
                </c:pt>
                <c:pt idx="1215">
                  <c:v>118.78257000000001</c:v>
                </c:pt>
                <c:pt idx="1216">
                  <c:v>118.78252000000001</c:v>
                </c:pt>
                <c:pt idx="1217">
                  <c:v>118.78246</c:v>
                </c:pt>
                <c:pt idx="1218">
                  <c:v>118.78241</c:v>
                </c:pt>
                <c:pt idx="1219">
                  <c:v>118.78236</c:v>
                </c:pt>
                <c:pt idx="1220">
                  <c:v>118.78231</c:v>
                </c:pt>
                <c:pt idx="1221">
                  <c:v>118.78225</c:v>
                </c:pt>
                <c:pt idx="1222">
                  <c:v>118.7822</c:v>
                </c:pt>
                <c:pt idx="1223">
                  <c:v>118.78215</c:v>
                </c:pt>
                <c:pt idx="1224">
                  <c:v>118.7821</c:v>
                </c:pt>
                <c:pt idx="1225">
                  <c:v>118.78205</c:v>
                </c:pt>
                <c:pt idx="1226">
                  <c:v>118.78198999999999</c:v>
                </c:pt>
                <c:pt idx="1227">
                  <c:v>118.78194000000001</c:v>
                </c:pt>
                <c:pt idx="1228">
                  <c:v>118.78189</c:v>
                </c:pt>
                <c:pt idx="1229">
                  <c:v>118.78184</c:v>
                </c:pt>
                <c:pt idx="1230">
                  <c:v>118.78178</c:v>
                </c:pt>
                <c:pt idx="1231">
                  <c:v>118.78173</c:v>
                </c:pt>
                <c:pt idx="1232">
                  <c:v>118.78167999999999</c:v>
                </c:pt>
                <c:pt idx="1233">
                  <c:v>118.78163000000001</c:v>
                </c:pt>
                <c:pt idx="1234">
                  <c:v>118.78157</c:v>
                </c:pt>
                <c:pt idx="1235">
                  <c:v>118.78152</c:v>
                </c:pt>
                <c:pt idx="1236">
                  <c:v>118.78147</c:v>
                </c:pt>
                <c:pt idx="1237">
                  <c:v>118.78142</c:v>
                </c:pt>
                <c:pt idx="1238">
                  <c:v>118.78136000000001</c:v>
                </c:pt>
                <c:pt idx="1239">
                  <c:v>118.78131</c:v>
                </c:pt>
                <c:pt idx="1240">
                  <c:v>118.78126</c:v>
                </c:pt>
                <c:pt idx="1241">
                  <c:v>118.78121</c:v>
                </c:pt>
                <c:pt idx="1242">
                  <c:v>118.78115</c:v>
                </c:pt>
                <c:pt idx="1243">
                  <c:v>118.7811</c:v>
                </c:pt>
                <c:pt idx="1244">
                  <c:v>118.78104999999999</c:v>
                </c:pt>
                <c:pt idx="1245">
                  <c:v>118.78100000000001</c:v>
                </c:pt>
                <c:pt idx="1246">
                  <c:v>118.78094</c:v>
                </c:pt>
                <c:pt idx="1247">
                  <c:v>118.78089</c:v>
                </c:pt>
                <c:pt idx="1248">
                  <c:v>118.78084</c:v>
                </c:pt>
                <c:pt idx="1249">
                  <c:v>118.78079</c:v>
                </c:pt>
                <c:pt idx="1250">
                  <c:v>118.78073999999999</c:v>
                </c:pt>
                <c:pt idx="1251">
                  <c:v>118.78068</c:v>
                </c:pt>
                <c:pt idx="1252">
                  <c:v>118.78063</c:v>
                </c:pt>
                <c:pt idx="1253">
                  <c:v>118.78058</c:v>
                </c:pt>
                <c:pt idx="1254">
                  <c:v>118.78053</c:v>
                </c:pt>
                <c:pt idx="1255">
                  <c:v>118.78046999999999</c:v>
                </c:pt>
                <c:pt idx="1256">
                  <c:v>118.78042000000001</c:v>
                </c:pt>
                <c:pt idx="1257">
                  <c:v>118.78037</c:v>
                </c:pt>
                <c:pt idx="1258">
                  <c:v>118.78032</c:v>
                </c:pt>
                <c:pt idx="1259">
                  <c:v>118.78026</c:v>
                </c:pt>
                <c:pt idx="1260">
                  <c:v>118.78021</c:v>
                </c:pt>
                <c:pt idx="1261">
                  <c:v>118.78016</c:v>
                </c:pt>
                <c:pt idx="1262">
                  <c:v>118.78010999999999</c:v>
                </c:pt>
                <c:pt idx="1263">
                  <c:v>118.78005</c:v>
                </c:pt>
                <c:pt idx="1264">
                  <c:v>118.78</c:v>
                </c:pt>
                <c:pt idx="1265">
                  <c:v>118.77995</c:v>
                </c:pt>
                <c:pt idx="1266">
                  <c:v>118.7799</c:v>
                </c:pt>
                <c:pt idx="1267">
                  <c:v>118.77983999999999</c:v>
                </c:pt>
                <c:pt idx="1268">
                  <c:v>118.77979000000001</c:v>
                </c:pt>
                <c:pt idx="1269">
                  <c:v>118.77974</c:v>
                </c:pt>
                <c:pt idx="1270">
                  <c:v>118.77969</c:v>
                </c:pt>
                <c:pt idx="1271">
                  <c:v>118.77963</c:v>
                </c:pt>
                <c:pt idx="1272">
                  <c:v>118.77958</c:v>
                </c:pt>
                <c:pt idx="1273">
                  <c:v>118.77952999999999</c:v>
                </c:pt>
                <c:pt idx="1274">
                  <c:v>118.77948000000001</c:v>
                </c:pt>
                <c:pt idx="1275">
                  <c:v>118.77943</c:v>
                </c:pt>
                <c:pt idx="1276">
                  <c:v>118.77937</c:v>
                </c:pt>
                <c:pt idx="1277">
                  <c:v>118.77932</c:v>
                </c:pt>
                <c:pt idx="1278">
                  <c:v>118.77927</c:v>
                </c:pt>
                <c:pt idx="1279">
                  <c:v>118.77922</c:v>
                </c:pt>
                <c:pt idx="1280">
                  <c:v>118.77916</c:v>
                </c:pt>
                <c:pt idx="1281">
                  <c:v>118.77911</c:v>
                </c:pt>
                <c:pt idx="1282">
                  <c:v>118.77906</c:v>
                </c:pt>
                <c:pt idx="1283">
                  <c:v>118.77901</c:v>
                </c:pt>
                <c:pt idx="1284">
                  <c:v>118.77894999999999</c:v>
                </c:pt>
                <c:pt idx="1285">
                  <c:v>118.77889999999999</c:v>
                </c:pt>
                <c:pt idx="1286">
                  <c:v>118.77885000000001</c:v>
                </c:pt>
                <c:pt idx="1287">
                  <c:v>118.7788</c:v>
                </c:pt>
                <c:pt idx="1288">
                  <c:v>118.77874</c:v>
                </c:pt>
                <c:pt idx="1289">
                  <c:v>118.77869</c:v>
                </c:pt>
                <c:pt idx="1290">
                  <c:v>118.77864</c:v>
                </c:pt>
                <c:pt idx="1291">
                  <c:v>118.77858999999999</c:v>
                </c:pt>
                <c:pt idx="1292">
                  <c:v>118.77853</c:v>
                </c:pt>
                <c:pt idx="1293">
                  <c:v>118.77848</c:v>
                </c:pt>
                <c:pt idx="1294">
                  <c:v>118.77843</c:v>
                </c:pt>
                <c:pt idx="1295">
                  <c:v>118.77838</c:v>
                </c:pt>
                <c:pt idx="1296">
                  <c:v>118.77833</c:v>
                </c:pt>
                <c:pt idx="1297">
                  <c:v>118.77827000000001</c:v>
                </c:pt>
                <c:pt idx="1298">
                  <c:v>118.77822</c:v>
                </c:pt>
                <c:pt idx="1299">
                  <c:v>118.77817</c:v>
                </c:pt>
                <c:pt idx="1300">
                  <c:v>118.77812</c:v>
                </c:pt>
                <c:pt idx="1301">
                  <c:v>118.77806</c:v>
                </c:pt>
                <c:pt idx="1302">
                  <c:v>118.77800999999999</c:v>
                </c:pt>
                <c:pt idx="1303">
                  <c:v>118.77795999999999</c:v>
                </c:pt>
                <c:pt idx="1304">
                  <c:v>118.77791000000001</c:v>
                </c:pt>
                <c:pt idx="1305">
                  <c:v>118.77785</c:v>
                </c:pt>
                <c:pt idx="1306">
                  <c:v>118.7778</c:v>
                </c:pt>
                <c:pt idx="1307">
                  <c:v>118.77775</c:v>
                </c:pt>
                <c:pt idx="1308">
                  <c:v>118.7777</c:v>
                </c:pt>
                <c:pt idx="1309">
                  <c:v>118.77764000000001</c:v>
                </c:pt>
                <c:pt idx="1310">
                  <c:v>118.77759</c:v>
                </c:pt>
                <c:pt idx="1311">
                  <c:v>118.77754</c:v>
                </c:pt>
                <c:pt idx="1312">
                  <c:v>118.77749</c:v>
                </c:pt>
                <c:pt idx="1313">
                  <c:v>118.77743</c:v>
                </c:pt>
                <c:pt idx="1314">
                  <c:v>118.77737999999999</c:v>
                </c:pt>
                <c:pt idx="1315">
                  <c:v>118.77733000000001</c:v>
                </c:pt>
                <c:pt idx="1316">
                  <c:v>118.77728</c:v>
                </c:pt>
                <c:pt idx="1317">
                  <c:v>118.77722</c:v>
                </c:pt>
                <c:pt idx="1318">
                  <c:v>118.77717</c:v>
                </c:pt>
                <c:pt idx="1319">
                  <c:v>118.77712</c:v>
                </c:pt>
                <c:pt idx="1320">
                  <c:v>118.77706999999999</c:v>
                </c:pt>
                <c:pt idx="1321">
                  <c:v>118.77701999999999</c:v>
                </c:pt>
                <c:pt idx="1322">
                  <c:v>118.77696</c:v>
                </c:pt>
                <c:pt idx="1323">
                  <c:v>118.77691</c:v>
                </c:pt>
                <c:pt idx="1324">
                  <c:v>118.77686</c:v>
                </c:pt>
                <c:pt idx="1325">
                  <c:v>118.77681</c:v>
                </c:pt>
                <c:pt idx="1326">
                  <c:v>118.77675000000001</c:v>
                </c:pt>
                <c:pt idx="1327">
                  <c:v>118.77670000000001</c:v>
                </c:pt>
                <c:pt idx="1328">
                  <c:v>118.77665</c:v>
                </c:pt>
                <c:pt idx="1329">
                  <c:v>118.7766</c:v>
                </c:pt>
                <c:pt idx="1330">
                  <c:v>118.77682</c:v>
                </c:pt>
                <c:pt idx="1331">
                  <c:v>118.77704</c:v>
                </c:pt>
                <c:pt idx="1332">
                  <c:v>118.77726</c:v>
                </c:pt>
                <c:pt idx="1333">
                  <c:v>118.77748</c:v>
                </c:pt>
                <c:pt idx="1334">
                  <c:v>118.7777</c:v>
                </c:pt>
                <c:pt idx="1335">
                  <c:v>118.77791999999999</c:v>
                </c:pt>
                <c:pt idx="1336">
                  <c:v>118.77815</c:v>
                </c:pt>
                <c:pt idx="1337">
                  <c:v>118.77837</c:v>
                </c:pt>
                <c:pt idx="1338">
                  <c:v>118.77858999999999</c:v>
                </c:pt>
                <c:pt idx="1339">
                  <c:v>118.77880999999999</c:v>
                </c:pt>
                <c:pt idx="1340">
                  <c:v>118.77903000000001</c:v>
                </c:pt>
                <c:pt idx="1341">
                  <c:v>118.77925</c:v>
                </c:pt>
                <c:pt idx="1342">
                  <c:v>118.77948000000001</c:v>
                </c:pt>
                <c:pt idx="1343">
                  <c:v>118.77970000000001</c:v>
                </c:pt>
                <c:pt idx="1344">
                  <c:v>118.77992</c:v>
                </c:pt>
                <c:pt idx="1345">
                  <c:v>118.78014</c:v>
                </c:pt>
                <c:pt idx="1346">
                  <c:v>118.78036</c:v>
                </c:pt>
                <c:pt idx="1347">
                  <c:v>118.78058</c:v>
                </c:pt>
                <c:pt idx="1348">
                  <c:v>118.7808</c:v>
                </c:pt>
                <c:pt idx="1349">
                  <c:v>118.78103</c:v>
                </c:pt>
                <c:pt idx="1350">
                  <c:v>118.78125</c:v>
                </c:pt>
                <c:pt idx="1351">
                  <c:v>118.78147</c:v>
                </c:pt>
                <c:pt idx="1352">
                  <c:v>118.78169</c:v>
                </c:pt>
                <c:pt idx="1353">
                  <c:v>118.78191</c:v>
                </c:pt>
                <c:pt idx="1354">
                  <c:v>118.78213</c:v>
                </c:pt>
                <c:pt idx="1355">
                  <c:v>118.78234999999999</c:v>
                </c:pt>
                <c:pt idx="1356">
                  <c:v>118.78258</c:v>
                </c:pt>
                <c:pt idx="1357">
                  <c:v>118.78279999999999</c:v>
                </c:pt>
                <c:pt idx="1358">
                  <c:v>118.78301999999999</c:v>
                </c:pt>
                <c:pt idx="1359">
                  <c:v>118.78324000000001</c:v>
                </c:pt>
                <c:pt idx="1360">
                  <c:v>118.78346000000001</c:v>
                </c:pt>
                <c:pt idx="1361">
                  <c:v>118.78368</c:v>
                </c:pt>
                <c:pt idx="1362">
                  <c:v>118.78391000000001</c:v>
                </c:pt>
                <c:pt idx="1363">
                  <c:v>118.78413</c:v>
                </c:pt>
                <c:pt idx="1364">
                  <c:v>118.78435</c:v>
                </c:pt>
                <c:pt idx="1365">
                  <c:v>118.78457</c:v>
                </c:pt>
                <c:pt idx="1366">
                  <c:v>118.78479</c:v>
                </c:pt>
                <c:pt idx="1367">
                  <c:v>118.78501</c:v>
                </c:pt>
                <c:pt idx="1368">
                  <c:v>118.78523</c:v>
                </c:pt>
                <c:pt idx="1369">
                  <c:v>118.78546</c:v>
                </c:pt>
                <c:pt idx="1370">
                  <c:v>118.78568</c:v>
                </c:pt>
                <c:pt idx="1371">
                  <c:v>118.7859</c:v>
                </c:pt>
                <c:pt idx="1372">
                  <c:v>118.78612</c:v>
                </c:pt>
                <c:pt idx="1373">
                  <c:v>118.78634</c:v>
                </c:pt>
                <c:pt idx="1374">
                  <c:v>118.78655999999999</c:v>
                </c:pt>
                <c:pt idx="1375">
                  <c:v>118.78677999999999</c:v>
                </c:pt>
                <c:pt idx="1376">
                  <c:v>118.78701</c:v>
                </c:pt>
                <c:pt idx="1377">
                  <c:v>118.78722999999999</c:v>
                </c:pt>
                <c:pt idx="1378">
                  <c:v>118.78745000000001</c:v>
                </c:pt>
                <c:pt idx="1379">
                  <c:v>118.78767000000001</c:v>
                </c:pt>
                <c:pt idx="1380">
                  <c:v>118.78789</c:v>
                </c:pt>
                <c:pt idx="1381">
                  <c:v>118.78811</c:v>
                </c:pt>
                <c:pt idx="1382">
                  <c:v>118.78833</c:v>
                </c:pt>
                <c:pt idx="1383">
                  <c:v>118.78856</c:v>
                </c:pt>
                <c:pt idx="1384">
                  <c:v>118.78878</c:v>
                </c:pt>
                <c:pt idx="1385">
                  <c:v>118.789</c:v>
                </c:pt>
                <c:pt idx="1386">
                  <c:v>118.78922</c:v>
                </c:pt>
                <c:pt idx="1387">
                  <c:v>118.78944</c:v>
                </c:pt>
                <c:pt idx="1388">
                  <c:v>118.78966</c:v>
                </c:pt>
                <c:pt idx="1389">
                  <c:v>118.78989</c:v>
                </c:pt>
                <c:pt idx="1390">
                  <c:v>118.79011</c:v>
                </c:pt>
                <c:pt idx="1391">
                  <c:v>118.79033</c:v>
                </c:pt>
                <c:pt idx="1392">
                  <c:v>118.79055</c:v>
                </c:pt>
                <c:pt idx="1393">
                  <c:v>118.79076999999999</c:v>
                </c:pt>
                <c:pt idx="1394">
                  <c:v>118.79098999999999</c:v>
                </c:pt>
                <c:pt idx="1395">
                  <c:v>118.79121000000001</c:v>
                </c:pt>
                <c:pt idx="1396">
                  <c:v>118.79143999999999</c:v>
                </c:pt>
                <c:pt idx="1397">
                  <c:v>118.79165999999999</c:v>
                </c:pt>
                <c:pt idx="1398">
                  <c:v>118.79188000000001</c:v>
                </c:pt>
                <c:pt idx="1399">
                  <c:v>118.7921</c:v>
                </c:pt>
                <c:pt idx="1400">
                  <c:v>118.79232</c:v>
                </c:pt>
                <c:pt idx="1401">
                  <c:v>118.79254</c:v>
                </c:pt>
                <c:pt idx="1402">
                  <c:v>118.79276</c:v>
                </c:pt>
                <c:pt idx="1403">
                  <c:v>118.79299</c:v>
                </c:pt>
                <c:pt idx="1404">
                  <c:v>118.79321</c:v>
                </c:pt>
                <c:pt idx="1405">
                  <c:v>118.79343</c:v>
                </c:pt>
                <c:pt idx="1406">
                  <c:v>118.79365</c:v>
                </c:pt>
                <c:pt idx="1407">
                  <c:v>118.79387</c:v>
                </c:pt>
                <c:pt idx="1408">
                  <c:v>118.79409</c:v>
                </c:pt>
                <c:pt idx="1409">
                  <c:v>118.79432</c:v>
                </c:pt>
                <c:pt idx="1410">
                  <c:v>118.79454</c:v>
                </c:pt>
                <c:pt idx="1411">
                  <c:v>118.79476</c:v>
                </c:pt>
                <c:pt idx="1412">
                  <c:v>118.79498</c:v>
                </c:pt>
                <c:pt idx="1413">
                  <c:v>118.79519999999999</c:v>
                </c:pt>
                <c:pt idx="1414">
                  <c:v>118.79541999999999</c:v>
                </c:pt>
                <c:pt idx="1415">
                  <c:v>118.79564000000001</c:v>
                </c:pt>
                <c:pt idx="1416">
                  <c:v>118.79586999999999</c:v>
                </c:pt>
                <c:pt idx="1417">
                  <c:v>118.79609000000001</c:v>
                </c:pt>
                <c:pt idx="1418">
                  <c:v>118.79631000000001</c:v>
                </c:pt>
                <c:pt idx="1419">
                  <c:v>118.79653</c:v>
                </c:pt>
                <c:pt idx="1420">
                  <c:v>118.79675</c:v>
                </c:pt>
                <c:pt idx="1421">
                  <c:v>118.79697</c:v>
                </c:pt>
                <c:pt idx="1422">
                  <c:v>118.79719</c:v>
                </c:pt>
                <c:pt idx="1423">
                  <c:v>118.79742</c:v>
                </c:pt>
                <c:pt idx="1424">
                  <c:v>118.79764</c:v>
                </c:pt>
                <c:pt idx="1425">
                  <c:v>118.79786</c:v>
                </c:pt>
                <c:pt idx="1426">
                  <c:v>118.79808</c:v>
                </c:pt>
                <c:pt idx="1427">
                  <c:v>118.7983</c:v>
                </c:pt>
                <c:pt idx="1428">
                  <c:v>118.79852</c:v>
                </c:pt>
                <c:pt idx="1429">
                  <c:v>118.79874</c:v>
                </c:pt>
                <c:pt idx="1430">
                  <c:v>118.79897</c:v>
                </c:pt>
                <c:pt idx="1431">
                  <c:v>118.79919</c:v>
                </c:pt>
                <c:pt idx="1432">
                  <c:v>118.79940999999999</c:v>
                </c:pt>
                <c:pt idx="1433">
                  <c:v>118.79962999999999</c:v>
                </c:pt>
                <c:pt idx="1434">
                  <c:v>118.79985000000001</c:v>
                </c:pt>
                <c:pt idx="1435">
                  <c:v>118.80007000000001</c:v>
                </c:pt>
                <c:pt idx="1436">
                  <c:v>118.80029999999999</c:v>
                </c:pt>
                <c:pt idx="1437">
                  <c:v>118.80052000000001</c:v>
                </c:pt>
                <c:pt idx="1438">
                  <c:v>118.80074</c:v>
                </c:pt>
                <c:pt idx="1439">
                  <c:v>118.80096</c:v>
                </c:pt>
                <c:pt idx="1440">
                  <c:v>118.80118</c:v>
                </c:pt>
                <c:pt idx="1441">
                  <c:v>118.8014</c:v>
                </c:pt>
                <c:pt idx="1442">
                  <c:v>118.80162</c:v>
                </c:pt>
                <c:pt idx="1443">
                  <c:v>118.80185</c:v>
                </c:pt>
                <c:pt idx="1444">
                  <c:v>118.80207</c:v>
                </c:pt>
                <c:pt idx="1445">
                  <c:v>118.80229</c:v>
                </c:pt>
                <c:pt idx="1446">
                  <c:v>118.80251</c:v>
                </c:pt>
                <c:pt idx="1447">
                  <c:v>118.80273</c:v>
                </c:pt>
                <c:pt idx="1448">
                  <c:v>118.80295</c:v>
                </c:pt>
                <c:pt idx="1449">
                  <c:v>118.80316999999999</c:v>
                </c:pt>
                <c:pt idx="1450">
                  <c:v>118.8034</c:v>
                </c:pt>
                <c:pt idx="1451">
                  <c:v>118.80362</c:v>
                </c:pt>
                <c:pt idx="1452">
                  <c:v>118.80383999999999</c:v>
                </c:pt>
                <c:pt idx="1453">
                  <c:v>118.80406000000001</c:v>
                </c:pt>
                <c:pt idx="1454">
                  <c:v>118.80428000000001</c:v>
                </c:pt>
                <c:pt idx="1455">
                  <c:v>118.8045</c:v>
                </c:pt>
                <c:pt idx="1456">
                  <c:v>118.80472</c:v>
                </c:pt>
                <c:pt idx="1457">
                  <c:v>118.80495000000001</c:v>
                </c:pt>
                <c:pt idx="1458">
                  <c:v>118.80517</c:v>
                </c:pt>
                <c:pt idx="1459">
                  <c:v>118.80539</c:v>
                </c:pt>
                <c:pt idx="1460">
                  <c:v>118.80561</c:v>
                </c:pt>
                <c:pt idx="1461">
                  <c:v>118.80583</c:v>
                </c:pt>
                <c:pt idx="1462">
                  <c:v>118.80605</c:v>
                </c:pt>
                <c:pt idx="1463">
                  <c:v>118.80628</c:v>
                </c:pt>
                <c:pt idx="1464">
                  <c:v>118.8065</c:v>
                </c:pt>
                <c:pt idx="1465">
                  <c:v>118.80672</c:v>
                </c:pt>
                <c:pt idx="1466">
                  <c:v>118.80694</c:v>
                </c:pt>
                <c:pt idx="1467">
                  <c:v>118.80716</c:v>
                </c:pt>
                <c:pt idx="1468">
                  <c:v>118.80737999999999</c:v>
                </c:pt>
                <c:pt idx="1469">
                  <c:v>118.80759999999999</c:v>
                </c:pt>
                <c:pt idx="1470">
                  <c:v>118.80783</c:v>
                </c:pt>
                <c:pt idx="1471">
                  <c:v>118.80804999999999</c:v>
                </c:pt>
                <c:pt idx="1472">
                  <c:v>118.80826999999999</c:v>
                </c:pt>
                <c:pt idx="1473">
                  <c:v>118.80849000000001</c:v>
                </c:pt>
                <c:pt idx="1474">
                  <c:v>118.80871</c:v>
                </c:pt>
                <c:pt idx="1475">
                  <c:v>118.80893</c:v>
                </c:pt>
                <c:pt idx="1476">
                  <c:v>118.80915</c:v>
                </c:pt>
                <c:pt idx="1477">
                  <c:v>118.80938</c:v>
                </c:pt>
                <c:pt idx="1478">
                  <c:v>118.8096</c:v>
                </c:pt>
                <c:pt idx="1479">
                  <c:v>118.80982</c:v>
                </c:pt>
                <c:pt idx="1480">
                  <c:v>118.81004</c:v>
                </c:pt>
                <c:pt idx="1481">
                  <c:v>118.81026</c:v>
                </c:pt>
                <c:pt idx="1482">
                  <c:v>118.81048</c:v>
                </c:pt>
                <c:pt idx="1483">
                  <c:v>118.81071</c:v>
                </c:pt>
                <c:pt idx="1484">
                  <c:v>118.81093</c:v>
                </c:pt>
                <c:pt idx="1485">
                  <c:v>118.81115</c:v>
                </c:pt>
                <c:pt idx="1486">
                  <c:v>118.81137</c:v>
                </c:pt>
                <c:pt idx="1487">
                  <c:v>118.81159</c:v>
                </c:pt>
                <c:pt idx="1488">
                  <c:v>118.81180999999999</c:v>
                </c:pt>
                <c:pt idx="1489">
                  <c:v>118.81202999999999</c:v>
                </c:pt>
                <c:pt idx="1490">
                  <c:v>118.81225999999999</c:v>
                </c:pt>
                <c:pt idx="1491">
                  <c:v>118.81247999999999</c:v>
                </c:pt>
                <c:pt idx="1492">
                  <c:v>118.81443</c:v>
                </c:pt>
                <c:pt idx="1493">
                  <c:v>118.81639</c:v>
                </c:pt>
                <c:pt idx="1494">
                  <c:v>118.81835</c:v>
                </c:pt>
                <c:pt idx="1495">
                  <c:v>118.8203</c:v>
                </c:pt>
                <c:pt idx="1496">
                  <c:v>118.82226</c:v>
                </c:pt>
                <c:pt idx="1497">
                  <c:v>118.82422</c:v>
                </c:pt>
                <c:pt idx="1498">
                  <c:v>118.82617</c:v>
                </c:pt>
                <c:pt idx="1499">
                  <c:v>118.82813</c:v>
                </c:pt>
                <c:pt idx="1500">
                  <c:v>118.83009</c:v>
                </c:pt>
                <c:pt idx="1501">
                  <c:v>118.83204000000001</c:v>
                </c:pt>
                <c:pt idx="1502">
                  <c:v>118.834</c:v>
                </c:pt>
                <c:pt idx="1503">
                  <c:v>118.83596</c:v>
                </c:pt>
                <c:pt idx="1504">
                  <c:v>118.83790999999999</c:v>
                </c:pt>
                <c:pt idx="1505">
                  <c:v>118.83987</c:v>
                </c:pt>
                <c:pt idx="1506">
                  <c:v>118.84183</c:v>
                </c:pt>
                <c:pt idx="1507">
                  <c:v>118.84379</c:v>
                </c:pt>
                <c:pt idx="1508">
                  <c:v>118.84574000000001</c:v>
                </c:pt>
                <c:pt idx="1509">
                  <c:v>118.8477</c:v>
                </c:pt>
                <c:pt idx="1510">
                  <c:v>118.84966</c:v>
                </c:pt>
                <c:pt idx="1511">
                  <c:v>118.85160999999999</c:v>
                </c:pt>
                <c:pt idx="1512">
                  <c:v>118.85357</c:v>
                </c:pt>
                <c:pt idx="1513">
                  <c:v>118.85553</c:v>
                </c:pt>
                <c:pt idx="1514">
                  <c:v>118.85748</c:v>
                </c:pt>
                <c:pt idx="1515">
                  <c:v>118.85944000000001</c:v>
                </c:pt>
                <c:pt idx="1516">
                  <c:v>118.8614</c:v>
                </c:pt>
                <c:pt idx="1517">
                  <c:v>118.86335</c:v>
                </c:pt>
                <c:pt idx="1518">
                  <c:v>118.86530999999999</c:v>
                </c:pt>
                <c:pt idx="1519">
                  <c:v>118.86727</c:v>
                </c:pt>
                <c:pt idx="1520">
                  <c:v>118.86922</c:v>
                </c:pt>
                <c:pt idx="1521">
                  <c:v>118.87118</c:v>
                </c:pt>
                <c:pt idx="1522">
                  <c:v>118.87314000000001</c:v>
                </c:pt>
                <c:pt idx="1523">
                  <c:v>118.87509</c:v>
                </c:pt>
                <c:pt idx="1524">
                  <c:v>118.87705</c:v>
                </c:pt>
                <c:pt idx="1525">
                  <c:v>118.87900999999999</c:v>
                </c:pt>
                <c:pt idx="1526">
                  <c:v>118.88096</c:v>
                </c:pt>
                <c:pt idx="1527">
                  <c:v>118.88292</c:v>
                </c:pt>
                <c:pt idx="1528">
                  <c:v>118.88488</c:v>
                </c:pt>
                <c:pt idx="1529">
                  <c:v>118.88683</c:v>
                </c:pt>
                <c:pt idx="1530">
                  <c:v>118.88879</c:v>
                </c:pt>
                <c:pt idx="1531">
                  <c:v>118.89075</c:v>
                </c:pt>
                <c:pt idx="1532">
                  <c:v>118.8927</c:v>
                </c:pt>
                <c:pt idx="1533">
                  <c:v>118.89466</c:v>
                </c:pt>
                <c:pt idx="1534">
                  <c:v>118.89662</c:v>
                </c:pt>
                <c:pt idx="1535">
                  <c:v>118.89858</c:v>
                </c:pt>
                <c:pt idx="1536">
                  <c:v>118.90053</c:v>
                </c:pt>
                <c:pt idx="1537">
                  <c:v>118.90249</c:v>
                </c:pt>
                <c:pt idx="1538">
                  <c:v>118.90445</c:v>
                </c:pt>
                <c:pt idx="1539">
                  <c:v>118.9064</c:v>
                </c:pt>
                <c:pt idx="1540">
                  <c:v>118.90836</c:v>
                </c:pt>
                <c:pt idx="1541">
                  <c:v>118.91032</c:v>
                </c:pt>
                <c:pt idx="1542">
                  <c:v>118.91227000000001</c:v>
                </c:pt>
                <c:pt idx="1543">
                  <c:v>118.91423</c:v>
                </c:pt>
                <c:pt idx="1544">
                  <c:v>118.91619</c:v>
                </c:pt>
                <c:pt idx="1545">
                  <c:v>118.91813999999999</c:v>
                </c:pt>
                <c:pt idx="1546">
                  <c:v>118.92010000000001</c:v>
                </c:pt>
                <c:pt idx="1547">
                  <c:v>118.92206</c:v>
                </c:pt>
                <c:pt idx="1548">
                  <c:v>118.92401</c:v>
                </c:pt>
                <c:pt idx="1549">
                  <c:v>118.92597000000001</c:v>
                </c:pt>
                <c:pt idx="1550">
                  <c:v>118.92793</c:v>
                </c:pt>
                <c:pt idx="1551">
                  <c:v>118.92988</c:v>
                </c:pt>
                <c:pt idx="1552">
                  <c:v>118.93183999999999</c:v>
                </c:pt>
                <c:pt idx="1553">
                  <c:v>118.93380000000001</c:v>
                </c:pt>
                <c:pt idx="1554">
                  <c:v>118.93575</c:v>
                </c:pt>
                <c:pt idx="1555">
                  <c:v>118.93771</c:v>
                </c:pt>
                <c:pt idx="1556">
                  <c:v>118.93967000000001</c:v>
                </c:pt>
                <c:pt idx="1557">
                  <c:v>118.94162</c:v>
                </c:pt>
                <c:pt idx="1558">
                  <c:v>118.94358</c:v>
                </c:pt>
                <c:pt idx="1559">
                  <c:v>118.94553999999999</c:v>
                </c:pt>
                <c:pt idx="1560">
                  <c:v>118.94749</c:v>
                </c:pt>
                <c:pt idx="1561">
                  <c:v>118.94945</c:v>
                </c:pt>
                <c:pt idx="1562">
                  <c:v>118.95141</c:v>
                </c:pt>
                <c:pt idx="1563">
                  <c:v>118.95336</c:v>
                </c:pt>
                <c:pt idx="1564">
                  <c:v>118.95532</c:v>
                </c:pt>
                <c:pt idx="1565">
                  <c:v>118.95728</c:v>
                </c:pt>
                <c:pt idx="1566">
                  <c:v>118.95923000000001</c:v>
                </c:pt>
                <c:pt idx="1567">
                  <c:v>118.96119</c:v>
                </c:pt>
                <c:pt idx="1568">
                  <c:v>118.96315</c:v>
                </c:pt>
                <c:pt idx="1569">
                  <c:v>118.96510000000001</c:v>
                </c:pt>
                <c:pt idx="1570">
                  <c:v>118.96706</c:v>
                </c:pt>
                <c:pt idx="1571">
                  <c:v>118.96902</c:v>
                </c:pt>
                <c:pt idx="1572">
                  <c:v>118.97098</c:v>
                </c:pt>
                <c:pt idx="1573">
                  <c:v>118.97293000000001</c:v>
                </c:pt>
                <c:pt idx="1574">
                  <c:v>118.97489</c:v>
                </c:pt>
                <c:pt idx="1575">
                  <c:v>118.97685</c:v>
                </c:pt>
                <c:pt idx="1576">
                  <c:v>118.97880000000001</c:v>
                </c:pt>
                <c:pt idx="1577">
                  <c:v>118.98076</c:v>
                </c:pt>
                <c:pt idx="1578">
                  <c:v>118.98272</c:v>
                </c:pt>
                <c:pt idx="1579">
                  <c:v>118.98466999999999</c:v>
                </c:pt>
                <c:pt idx="1580">
                  <c:v>118.98663000000001</c:v>
                </c:pt>
                <c:pt idx="1581">
                  <c:v>118.98859</c:v>
                </c:pt>
                <c:pt idx="1582">
                  <c:v>118.99054</c:v>
                </c:pt>
                <c:pt idx="1583">
                  <c:v>118.99250000000001</c:v>
                </c:pt>
                <c:pt idx="1584">
                  <c:v>118.99446</c:v>
                </c:pt>
                <c:pt idx="1585">
                  <c:v>118.99641</c:v>
                </c:pt>
                <c:pt idx="1586">
                  <c:v>118.99836999999999</c:v>
                </c:pt>
                <c:pt idx="1587">
                  <c:v>119.00033000000001</c:v>
                </c:pt>
                <c:pt idx="1588">
                  <c:v>119.00228</c:v>
                </c:pt>
                <c:pt idx="1589">
                  <c:v>119.00424</c:v>
                </c:pt>
                <c:pt idx="1590">
                  <c:v>119.00620000000001</c:v>
                </c:pt>
                <c:pt idx="1591">
                  <c:v>119.00815</c:v>
                </c:pt>
                <c:pt idx="1592">
                  <c:v>119.01011</c:v>
                </c:pt>
                <c:pt idx="1593">
                  <c:v>119.01206999999999</c:v>
                </c:pt>
                <c:pt idx="1594">
                  <c:v>119.01402</c:v>
                </c:pt>
                <c:pt idx="1595">
                  <c:v>119.01598</c:v>
                </c:pt>
                <c:pt idx="1596">
                  <c:v>119.01794</c:v>
                </c:pt>
                <c:pt idx="1597">
                  <c:v>119.01989</c:v>
                </c:pt>
                <c:pt idx="1598">
                  <c:v>119.02185</c:v>
                </c:pt>
                <c:pt idx="1599">
                  <c:v>119.02381</c:v>
                </c:pt>
                <c:pt idx="1600">
                  <c:v>119.02576999999999</c:v>
                </c:pt>
                <c:pt idx="1601">
                  <c:v>119.02772</c:v>
                </c:pt>
                <c:pt idx="1602">
                  <c:v>119.02968</c:v>
                </c:pt>
                <c:pt idx="1603">
                  <c:v>119.03164</c:v>
                </c:pt>
                <c:pt idx="1604">
                  <c:v>119.03359</c:v>
                </c:pt>
                <c:pt idx="1605">
                  <c:v>119.03555</c:v>
                </c:pt>
                <c:pt idx="1606">
                  <c:v>119.03751</c:v>
                </c:pt>
                <c:pt idx="1607">
                  <c:v>119.03946000000001</c:v>
                </c:pt>
                <c:pt idx="1608">
                  <c:v>119.04142</c:v>
                </c:pt>
                <c:pt idx="1609">
                  <c:v>119.04338</c:v>
                </c:pt>
                <c:pt idx="1610">
                  <c:v>119.04533000000001</c:v>
                </c:pt>
                <c:pt idx="1611">
                  <c:v>119.04729</c:v>
                </c:pt>
                <c:pt idx="1612">
                  <c:v>119.04925</c:v>
                </c:pt>
                <c:pt idx="1613">
                  <c:v>119.05119999999999</c:v>
                </c:pt>
                <c:pt idx="1614">
                  <c:v>119.05316000000001</c:v>
                </c:pt>
                <c:pt idx="1615">
                  <c:v>119.05512</c:v>
                </c:pt>
                <c:pt idx="1616">
                  <c:v>119.05707</c:v>
                </c:pt>
                <c:pt idx="1617">
                  <c:v>119.05903000000001</c:v>
                </c:pt>
                <c:pt idx="1618">
                  <c:v>119.06099</c:v>
                </c:pt>
                <c:pt idx="1619">
                  <c:v>119.06294</c:v>
                </c:pt>
                <c:pt idx="1620">
                  <c:v>119.06489999999999</c:v>
                </c:pt>
                <c:pt idx="1621">
                  <c:v>119.06686000000001</c:v>
                </c:pt>
                <c:pt idx="1622">
                  <c:v>119.06881</c:v>
                </c:pt>
                <c:pt idx="1623">
                  <c:v>119.07077</c:v>
                </c:pt>
                <c:pt idx="1624">
                  <c:v>119.07273000000001</c:v>
                </c:pt>
                <c:pt idx="1625">
                  <c:v>119.07468</c:v>
                </c:pt>
                <c:pt idx="1626">
                  <c:v>119.07664</c:v>
                </c:pt>
                <c:pt idx="1627">
                  <c:v>119.07859999999999</c:v>
                </c:pt>
                <c:pt idx="1628">
                  <c:v>119.08055</c:v>
                </c:pt>
                <c:pt idx="1629">
                  <c:v>119.08251</c:v>
                </c:pt>
                <c:pt idx="1630">
                  <c:v>119.08447</c:v>
                </c:pt>
                <c:pt idx="1631">
                  <c:v>119.08642999999999</c:v>
                </c:pt>
                <c:pt idx="1632">
                  <c:v>119.08838</c:v>
                </c:pt>
                <c:pt idx="1633">
                  <c:v>119.09034</c:v>
                </c:pt>
                <c:pt idx="1634">
                  <c:v>119.09229999999999</c:v>
                </c:pt>
                <c:pt idx="1635">
                  <c:v>119.09425</c:v>
                </c:pt>
                <c:pt idx="1636">
                  <c:v>119.09621</c:v>
                </c:pt>
                <c:pt idx="1637">
                  <c:v>119.09817</c:v>
                </c:pt>
                <c:pt idx="1638">
                  <c:v>119.10012</c:v>
                </c:pt>
                <c:pt idx="1639">
                  <c:v>119.10208</c:v>
                </c:pt>
                <c:pt idx="1640">
                  <c:v>119.10404</c:v>
                </c:pt>
                <c:pt idx="1641">
                  <c:v>119.10599000000001</c:v>
                </c:pt>
                <c:pt idx="1642">
                  <c:v>119.10795</c:v>
                </c:pt>
                <c:pt idx="1643">
                  <c:v>119.10991</c:v>
                </c:pt>
                <c:pt idx="1644">
                  <c:v>119.11185999999999</c:v>
                </c:pt>
                <c:pt idx="1645">
                  <c:v>119.11382</c:v>
                </c:pt>
                <c:pt idx="1646">
                  <c:v>119.11578</c:v>
                </c:pt>
                <c:pt idx="1647">
                  <c:v>119.11772999999999</c:v>
                </c:pt>
                <c:pt idx="1648">
                  <c:v>119.11969000000001</c:v>
                </c:pt>
                <c:pt idx="1649">
                  <c:v>119.12165</c:v>
                </c:pt>
                <c:pt idx="1650">
                  <c:v>119.1236</c:v>
                </c:pt>
                <c:pt idx="1651">
                  <c:v>119.12555999999999</c:v>
                </c:pt>
                <c:pt idx="1652">
                  <c:v>119.12752</c:v>
                </c:pt>
                <c:pt idx="1653">
                  <c:v>119.12947</c:v>
                </c:pt>
                <c:pt idx="1654">
                  <c:v>119.13142999999999</c:v>
                </c:pt>
                <c:pt idx="1655">
                  <c:v>119.13339000000001</c:v>
                </c:pt>
                <c:pt idx="1656">
                  <c:v>119.13534</c:v>
                </c:pt>
                <c:pt idx="1657">
                  <c:v>119.1373</c:v>
                </c:pt>
                <c:pt idx="1658">
                  <c:v>119.13925999999999</c:v>
                </c:pt>
                <c:pt idx="1659">
                  <c:v>119.14121</c:v>
                </c:pt>
                <c:pt idx="1660">
                  <c:v>119.14317</c:v>
                </c:pt>
                <c:pt idx="1661">
                  <c:v>119.14512999999999</c:v>
                </c:pt>
                <c:pt idx="1662">
                  <c:v>119.14708</c:v>
                </c:pt>
                <c:pt idx="1663">
                  <c:v>119.14904</c:v>
                </c:pt>
                <c:pt idx="1664">
                  <c:v>119.151</c:v>
                </c:pt>
                <c:pt idx="1665">
                  <c:v>119.15295</c:v>
                </c:pt>
                <c:pt idx="1666">
                  <c:v>119.15491</c:v>
                </c:pt>
                <c:pt idx="1667">
                  <c:v>119.15687</c:v>
                </c:pt>
                <c:pt idx="1668">
                  <c:v>119.15882999999999</c:v>
                </c:pt>
                <c:pt idx="1669">
                  <c:v>119.16078</c:v>
                </c:pt>
                <c:pt idx="1670">
                  <c:v>119.16274</c:v>
                </c:pt>
                <c:pt idx="1671">
                  <c:v>119.1647</c:v>
                </c:pt>
                <c:pt idx="1672">
                  <c:v>119.16665</c:v>
                </c:pt>
                <c:pt idx="1673">
                  <c:v>119.16861</c:v>
                </c:pt>
                <c:pt idx="1674">
                  <c:v>119.17057</c:v>
                </c:pt>
                <c:pt idx="1675">
                  <c:v>119.17252000000001</c:v>
                </c:pt>
                <c:pt idx="1676">
                  <c:v>119.17448</c:v>
                </c:pt>
                <c:pt idx="1677">
                  <c:v>119.17644</c:v>
                </c:pt>
                <c:pt idx="1678">
                  <c:v>119.17838999999999</c:v>
                </c:pt>
                <c:pt idx="1679">
                  <c:v>119.18035</c:v>
                </c:pt>
                <c:pt idx="1680">
                  <c:v>119.18231</c:v>
                </c:pt>
                <c:pt idx="1681">
                  <c:v>119.18425999999999</c:v>
                </c:pt>
                <c:pt idx="1682">
                  <c:v>119.18622000000001</c:v>
                </c:pt>
                <c:pt idx="1683">
                  <c:v>119.18818</c:v>
                </c:pt>
                <c:pt idx="1684">
                  <c:v>119.19013</c:v>
                </c:pt>
                <c:pt idx="1685">
                  <c:v>119.19208999999999</c:v>
                </c:pt>
                <c:pt idx="1686">
                  <c:v>119.19405</c:v>
                </c:pt>
                <c:pt idx="1687">
                  <c:v>119.196</c:v>
                </c:pt>
                <c:pt idx="1688">
                  <c:v>119.19795999999999</c:v>
                </c:pt>
                <c:pt idx="1689">
                  <c:v>119.19992000000001</c:v>
                </c:pt>
                <c:pt idx="1690">
                  <c:v>119.20187</c:v>
                </c:pt>
                <c:pt idx="1691">
                  <c:v>119.20383</c:v>
                </c:pt>
                <c:pt idx="1692">
                  <c:v>119.20578999999999</c:v>
                </c:pt>
                <c:pt idx="1693">
                  <c:v>119.20774</c:v>
                </c:pt>
                <c:pt idx="1694">
                  <c:v>119.2097</c:v>
                </c:pt>
                <c:pt idx="1695">
                  <c:v>119.21165999999999</c:v>
                </c:pt>
                <c:pt idx="1696">
                  <c:v>119.21362000000001</c:v>
                </c:pt>
                <c:pt idx="1697">
                  <c:v>119.21557</c:v>
                </c:pt>
                <c:pt idx="1698">
                  <c:v>119.21753</c:v>
                </c:pt>
                <c:pt idx="1699">
                  <c:v>119.21948999999999</c:v>
                </c:pt>
                <c:pt idx="1700">
                  <c:v>119.22144</c:v>
                </c:pt>
                <c:pt idx="1701">
                  <c:v>119.2234</c:v>
                </c:pt>
                <c:pt idx="1702">
                  <c:v>119.22535999999999</c:v>
                </c:pt>
                <c:pt idx="1703">
                  <c:v>119.22731</c:v>
                </c:pt>
                <c:pt idx="1704">
                  <c:v>119.22927</c:v>
                </c:pt>
                <c:pt idx="1705">
                  <c:v>119.23123</c:v>
                </c:pt>
                <c:pt idx="1706">
                  <c:v>119.23318</c:v>
                </c:pt>
                <c:pt idx="1707">
                  <c:v>119.23514</c:v>
                </c:pt>
                <c:pt idx="1708">
                  <c:v>119.2371</c:v>
                </c:pt>
                <c:pt idx="1709">
                  <c:v>119.23905000000001</c:v>
                </c:pt>
                <c:pt idx="1710">
                  <c:v>119.24101</c:v>
                </c:pt>
                <c:pt idx="1711">
                  <c:v>119.24297</c:v>
                </c:pt>
                <c:pt idx="1712">
                  <c:v>119.24491999999999</c:v>
                </c:pt>
                <c:pt idx="1713">
                  <c:v>119.24688</c:v>
                </c:pt>
                <c:pt idx="1714">
                  <c:v>119.24884</c:v>
                </c:pt>
                <c:pt idx="1715">
                  <c:v>119.25078999999999</c:v>
                </c:pt>
                <c:pt idx="1716">
                  <c:v>119.25275000000001</c:v>
                </c:pt>
                <c:pt idx="1717">
                  <c:v>119.25471</c:v>
                </c:pt>
                <c:pt idx="1718">
                  <c:v>119.25666</c:v>
                </c:pt>
                <c:pt idx="1719">
                  <c:v>119.25861999999999</c:v>
                </c:pt>
                <c:pt idx="1720">
                  <c:v>119.26058</c:v>
                </c:pt>
                <c:pt idx="1721">
                  <c:v>119.26253</c:v>
                </c:pt>
                <c:pt idx="1722">
                  <c:v>119.26449</c:v>
                </c:pt>
                <c:pt idx="1723">
                  <c:v>119.26645000000001</c:v>
                </c:pt>
                <c:pt idx="1724">
                  <c:v>119.2684</c:v>
                </c:pt>
                <c:pt idx="1725">
                  <c:v>119.27036</c:v>
                </c:pt>
                <c:pt idx="1726">
                  <c:v>119.27231999999999</c:v>
                </c:pt>
                <c:pt idx="1727">
                  <c:v>119.27427</c:v>
                </c:pt>
                <c:pt idx="1728">
                  <c:v>119.27623</c:v>
                </c:pt>
                <c:pt idx="1729">
                  <c:v>119.27819</c:v>
                </c:pt>
                <c:pt idx="1730">
                  <c:v>119.28015000000001</c:v>
                </c:pt>
                <c:pt idx="1731">
                  <c:v>119.2821</c:v>
                </c:pt>
                <c:pt idx="1732">
                  <c:v>119.28406</c:v>
                </c:pt>
                <c:pt idx="1733">
                  <c:v>119.28601999999999</c:v>
                </c:pt>
                <c:pt idx="1734">
                  <c:v>119.28797</c:v>
                </c:pt>
                <c:pt idx="1735">
                  <c:v>119.28993</c:v>
                </c:pt>
                <c:pt idx="1736">
                  <c:v>119.29189</c:v>
                </c:pt>
                <c:pt idx="1737">
                  <c:v>119.29384</c:v>
                </c:pt>
                <c:pt idx="1738">
                  <c:v>119.2958</c:v>
                </c:pt>
                <c:pt idx="1739">
                  <c:v>119.29776</c:v>
                </c:pt>
                <c:pt idx="1740">
                  <c:v>119.29971</c:v>
                </c:pt>
                <c:pt idx="1741">
                  <c:v>119.30167</c:v>
                </c:pt>
                <c:pt idx="1742">
                  <c:v>119.30363</c:v>
                </c:pt>
                <c:pt idx="1743">
                  <c:v>119.30558000000001</c:v>
                </c:pt>
                <c:pt idx="1744">
                  <c:v>119.30754</c:v>
                </c:pt>
                <c:pt idx="1745">
                  <c:v>119.3095</c:v>
                </c:pt>
                <c:pt idx="1746">
                  <c:v>119.31144999999999</c:v>
                </c:pt>
                <c:pt idx="1747">
                  <c:v>119.31341</c:v>
                </c:pt>
                <c:pt idx="1748">
                  <c:v>119.31537</c:v>
                </c:pt>
                <c:pt idx="1749">
                  <c:v>119.31732</c:v>
                </c:pt>
                <c:pt idx="1750">
                  <c:v>119.31928000000001</c:v>
                </c:pt>
                <c:pt idx="1751">
                  <c:v>119.32124</c:v>
                </c:pt>
                <c:pt idx="1752">
                  <c:v>119.32319</c:v>
                </c:pt>
                <c:pt idx="1753">
                  <c:v>119.32514999999999</c:v>
                </c:pt>
                <c:pt idx="1754">
                  <c:v>119.32711</c:v>
                </c:pt>
                <c:pt idx="1755">
                  <c:v>119.32906</c:v>
                </c:pt>
                <c:pt idx="1756">
                  <c:v>119.33102</c:v>
                </c:pt>
                <c:pt idx="1757">
                  <c:v>119.33298000000001</c:v>
                </c:pt>
                <c:pt idx="1758">
                  <c:v>119.33493</c:v>
                </c:pt>
                <c:pt idx="1759">
                  <c:v>119.33689</c:v>
                </c:pt>
                <c:pt idx="1760">
                  <c:v>119.33884999999999</c:v>
                </c:pt>
                <c:pt idx="1761">
                  <c:v>119.34081</c:v>
                </c:pt>
                <c:pt idx="1762">
                  <c:v>119.34276</c:v>
                </c:pt>
                <c:pt idx="1763">
                  <c:v>119.34472</c:v>
                </c:pt>
                <c:pt idx="1764">
                  <c:v>119.34668000000001</c:v>
                </c:pt>
                <c:pt idx="1765">
                  <c:v>119.34863</c:v>
                </c:pt>
                <c:pt idx="1766">
                  <c:v>119.35059</c:v>
                </c:pt>
                <c:pt idx="1767">
                  <c:v>119.35254999999999</c:v>
                </c:pt>
                <c:pt idx="1768">
                  <c:v>119.3545</c:v>
                </c:pt>
                <c:pt idx="1769">
                  <c:v>119.35646</c:v>
                </c:pt>
                <c:pt idx="1770">
                  <c:v>119.35842</c:v>
                </c:pt>
                <c:pt idx="1771">
                  <c:v>119.36037</c:v>
                </c:pt>
                <c:pt idx="1772">
                  <c:v>119.36233</c:v>
                </c:pt>
                <c:pt idx="1773">
                  <c:v>119.36429</c:v>
                </c:pt>
                <c:pt idx="1774">
                  <c:v>119.36624</c:v>
                </c:pt>
                <c:pt idx="1775">
                  <c:v>119.3682</c:v>
                </c:pt>
                <c:pt idx="1776">
                  <c:v>119.37016</c:v>
                </c:pt>
                <c:pt idx="1777">
                  <c:v>119.37211000000001</c:v>
                </c:pt>
                <c:pt idx="1778">
                  <c:v>119.37407</c:v>
                </c:pt>
                <c:pt idx="1779">
                  <c:v>119.37603</c:v>
                </c:pt>
                <c:pt idx="1780">
                  <c:v>119.37797999999999</c:v>
                </c:pt>
                <c:pt idx="1781">
                  <c:v>119.37994</c:v>
                </c:pt>
                <c:pt idx="1782">
                  <c:v>119.3819</c:v>
                </c:pt>
                <c:pt idx="1783">
                  <c:v>119.38385</c:v>
                </c:pt>
                <c:pt idx="1784">
                  <c:v>119.38581000000001</c:v>
                </c:pt>
                <c:pt idx="1785">
                  <c:v>119.38777</c:v>
                </c:pt>
                <c:pt idx="1786">
                  <c:v>119.38972</c:v>
                </c:pt>
                <c:pt idx="1787">
                  <c:v>119.39167999999999</c:v>
                </c:pt>
                <c:pt idx="1788">
                  <c:v>119.39364</c:v>
                </c:pt>
                <c:pt idx="1789">
                  <c:v>119.3956</c:v>
                </c:pt>
                <c:pt idx="1790">
                  <c:v>119.39755</c:v>
                </c:pt>
                <c:pt idx="1791">
                  <c:v>119.39951000000001</c:v>
                </c:pt>
                <c:pt idx="1792">
                  <c:v>119.40147</c:v>
                </c:pt>
                <c:pt idx="1793">
                  <c:v>119.40342</c:v>
                </c:pt>
                <c:pt idx="1794">
                  <c:v>119.40537999999999</c:v>
                </c:pt>
                <c:pt idx="1795">
                  <c:v>119.40734</c:v>
                </c:pt>
                <c:pt idx="1796">
                  <c:v>119.40929</c:v>
                </c:pt>
                <c:pt idx="1797">
                  <c:v>119.41125</c:v>
                </c:pt>
                <c:pt idx="1798">
                  <c:v>119.41321000000001</c:v>
                </c:pt>
                <c:pt idx="1799">
                  <c:v>119.41516</c:v>
                </c:pt>
                <c:pt idx="1800">
                  <c:v>119.41712</c:v>
                </c:pt>
                <c:pt idx="1801">
                  <c:v>119.41907999999999</c:v>
                </c:pt>
                <c:pt idx="1802">
                  <c:v>119.42103</c:v>
                </c:pt>
                <c:pt idx="1803">
                  <c:v>119.42299</c:v>
                </c:pt>
                <c:pt idx="1804">
                  <c:v>119.42495</c:v>
                </c:pt>
                <c:pt idx="1805">
                  <c:v>119.4269</c:v>
                </c:pt>
                <c:pt idx="1806">
                  <c:v>119.42886</c:v>
                </c:pt>
                <c:pt idx="1807">
                  <c:v>119.43082</c:v>
                </c:pt>
                <c:pt idx="1808">
                  <c:v>119.43277</c:v>
                </c:pt>
                <c:pt idx="1809">
                  <c:v>119.43473</c:v>
                </c:pt>
                <c:pt idx="1810">
                  <c:v>119.43669</c:v>
                </c:pt>
                <c:pt idx="1811">
                  <c:v>119.43864000000001</c:v>
                </c:pt>
                <c:pt idx="1812">
                  <c:v>119.4406</c:v>
                </c:pt>
                <c:pt idx="1813">
                  <c:v>119.44256</c:v>
                </c:pt>
                <c:pt idx="1814">
                  <c:v>119.44450999999999</c:v>
                </c:pt>
                <c:pt idx="1815">
                  <c:v>119.44647000000001</c:v>
                </c:pt>
                <c:pt idx="1816">
                  <c:v>119.44843</c:v>
                </c:pt>
                <c:pt idx="1817">
                  <c:v>119.45038</c:v>
                </c:pt>
                <c:pt idx="1818">
                  <c:v>119.45234000000001</c:v>
                </c:pt>
                <c:pt idx="1819">
                  <c:v>119.4543</c:v>
                </c:pt>
                <c:pt idx="1820">
                  <c:v>119.45625</c:v>
                </c:pt>
                <c:pt idx="1821">
                  <c:v>119.45820999999999</c:v>
                </c:pt>
                <c:pt idx="1822">
                  <c:v>119.46017000000001</c:v>
                </c:pt>
                <c:pt idx="1823">
                  <c:v>119.46212</c:v>
                </c:pt>
                <c:pt idx="1824">
                  <c:v>119.46408</c:v>
                </c:pt>
                <c:pt idx="1825">
                  <c:v>119.46604000000001</c:v>
                </c:pt>
                <c:pt idx="1826">
                  <c:v>119.468</c:v>
                </c:pt>
                <c:pt idx="1827">
                  <c:v>119.46995</c:v>
                </c:pt>
                <c:pt idx="1828">
                  <c:v>119.47190999999999</c:v>
                </c:pt>
                <c:pt idx="1829">
                  <c:v>119.47387000000001</c:v>
                </c:pt>
                <c:pt idx="1830">
                  <c:v>119.47582</c:v>
                </c:pt>
                <c:pt idx="1831">
                  <c:v>119.47778</c:v>
                </c:pt>
                <c:pt idx="1832">
                  <c:v>119.47974000000001</c:v>
                </c:pt>
                <c:pt idx="1833">
                  <c:v>119.48169</c:v>
                </c:pt>
                <c:pt idx="1834">
                  <c:v>119.48365</c:v>
                </c:pt>
                <c:pt idx="1835">
                  <c:v>119.48560999999999</c:v>
                </c:pt>
                <c:pt idx="1836">
                  <c:v>119.48756</c:v>
                </c:pt>
                <c:pt idx="1837">
                  <c:v>119.48952</c:v>
                </c:pt>
                <c:pt idx="1838">
                  <c:v>119.49148</c:v>
                </c:pt>
                <c:pt idx="1839">
                  <c:v>119.49343</c:v>
                </c:pt>
                <c:pt idx="1840">
                  <c:v>119.49539</c:v>
                </c:pt>
                <c:pt idx="1841">
                  <c:v>119.49735</c:v>
                </c:pt>
                <c:pt idx="1842">
                  <c:v>119.49930000000001</c:v>
                </c:pt>
                <c:pt idx="1843">
                  <c:v>119.50126</c:v>
                </c:pt>
                <c:pt idx="1844">
                  <c:v>119.50322</c:v>
                </c:pt>
                <c:pt idx="1845">
                  <c:v>119.50517000000001</c:v>
                </c:pt>
                <c:pt idx="1846">
                  <c:v>119.50713</c:v>
                </c:pt>
                <c:pt idx="1847">
                  <c:v>119.50909</c:v>
                </c:pt>
                <c:pt idx="1848">
                  <c:v>119.51103999999999</c:v>
                </c:pt>
                <c:pt idx="1849">
                  <c:v>119.51300000000001</c:v>
                </c:pt>
                <c:pt idx="1850">
                  <c:v>119.51496</c:v>
                </c:pt>
                <c:pt idx="1851">
                  <c:v>119.51691</c:v>
                </c:pt>
                <c:pt idx="1852">
                  <c:v>119.51887000000001</c:v>
                </c:pt>
                <c:pt idx="1853">
                  <c:v>119.52083</c:v>
                </c:pt>
                <c:pt idx="1854">
                  <c:v>119.52279</c:v>
                </c:pt>
                <c:pt idx="1855">
                  <c:v>119.52473999999999</c:v>
                </c:pt>
                <c:pt idx="1856">
                  <c:v>119.52670000000001</c:v>
                </c:pt>
                <c:pt idx="1857">
                  <c:v>119.52866</c:v>
                </c:pt>
                <c:pt idx="1858">
                  <c:v>119.53061</c:v>
                </c:pt>
                <c:pt idx="1859">
                  <c:v>119.53257000000001</c:v>
                </c:pt>
                <c:pt idx="1860">
                  <c:v>119.53453</c:v>
                </c:pt>
                <c:pt idx="1861">
                  <c:v>119.53648</c:v>
                </c:pt>
                <c:pt idx="1862">
                  <c:v>119.53843999999999</c:v>
                </c:pt>
                <c:pt idx="1863">
                  <c:v>119.54040000000001</c:v>
                </c:pt>
                <c:pt idx="1864">
                  <c:v>119.54235</c:v>
                </c:pt>
                <c:pt idx="1865">
                  <c:v>119.54431</c:v>
                </c:pt>
                <c:pt idx="1866">
                  <c:v>119.54627000000001</c:v>
                </c:pt>
                <c:pt idx="1867">
                  <c:v>119.54822</c:v>
                </c:pt>
                <c:pt idx="1868">
                  <c:v>119.55018</c:v>
                </c:pt>
                <c:pt idx="1869">
                  <c:v>119.55213999999999</c:v>
                </c:pt>
                <c:pt idx="1870">
                  <c:v>119.55409</c:v>
                </c:pt>
                <c:pt idx="1871">
                  <c:v>119.55605</c:v>
                </c:pt>
                <c:pt idx="1872">
                  <c:v>119.55801</c:v>
                </c:pt>
                <c:pt idx="1873">
                  <c:v>119.55996</c:v>
                </c:pt>
                <c:pt idx="1874">
                  <c:v>119.56192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3968"/>
        <c:axId val="178005504"/>
      </c:scatterChart>
      <c:valAx>
        <c:axId val="1780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05504"/>
        <c:crosses val="autoZero"/>
        <c:crossBetween val="midCat"/>
      </c:valAx>
      <c:valAx>
        <c:axId val="178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0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1062992125985"/>
          <c:y val="4.6770924467774859E-2"/>
          <c:w val="0.6485253718285214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'Raw data4'!$A$2:$A$1876</c:f>
              <c:numCache>
                <c:formatCode>General</c:formatCode>
                <c:ptCount val="1875"/>
                <c:pt idx="0">
                  <c:v>0</c:v>
                </c:pt>
                <c:pt idx="1">
                  <c:v>9.6000000000000002E-2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0.38400000000000001</c:v>
                </c:pt>
                <c:pt idx="5">
                  <c:v>0.48</c:v>
                </c:pt>
                <c:pt idx="6">
                  <c:v>0.57599999999999996</c:v>
                </c:pt>
                <c:pt idx="7">
                  <c:v>0.67200000000000004</c:v>
                </c:pt>
                <c:pt idx="8">
                  <c:v>0.76800000000000002</c:v>
                </c:pt>
                <c:pt idx="9">
                  <c:v>0.86399999999999999</c:v>
                </c:pt>
                <c:pt idx="10">
                  <c:v>0.96</c:v>
                </c:pt>
                <c:pt idx="11">
                  <c:v>1.056</c:v>
                </c:pt>
                <c:pt idx="12">
                  <c:v>1.1519999999999999</c:v>
                </c:pt>
                <c:pt idx="13">
                  <c:v>1.248</c:v>
                </c:pt>
                <c:pt idx="14">
                  <c:v>1.3440000000000001</c:v>
                </c:pt>
                <c:pt idx="15">
                  <c:v>1.44</c:v>
                </c:pt>
                <c:pt idx="16">
                  <c:v>1.536</c:v>
                </c:pt>
                <c:pt idx="17">
                  <c:v>1.6319999999999999</c:v>
                </c:pt>
                <c:pt idx="18">
                  <c:v>1.728</c:v>
                </c:pt>
                <c:pt idx="19">
                  <c:v>1.8240000000000001</c:v>
                </c:pt>
                <c:pt idx="20">
                  <c:v>1.92</c:v>
                </c:pt>
                <c:pt idx="21">
                  <c:v>2.016</c:v>
                </c:pt>
                <c:pt idx="22">
                  <c:v>2.1120000000000001</c:v>
                </c:pt>
                <c:pt idx="23">
                  <c:v>2.2080000000000002</c:v>
                </c:pt>
                <c:pt idx="24">
                  <c:v>2.3039999999999998</c:v>
                </c:pt>
                <c:pt idx="25">
                  <c:v>2.4</c:v>
                </c:pt>
                <c:pt idx="26">
                  <c:v>2.496</c:v>
                </c:pt>
                <c:pt idx="27">
                  <c:v>2.5920000000000001</c:v>
                </c:pt>
                <c:pt idx="28">
                  <c:v>2.6880000000000002</c:v>
                </c:pt>
                <c:pt idx="29">
                  <c:v>2.7839999999999998</c:v>
                </c:pt>
                <c:pt idx="30">
                  <c:v>2.88</c:v>
                </c:pt>
                <c:pt idx="31">
                  <c:v>2.976</c:v>
                </c:pt>
                <c:pt idx="32">
                  <c:v>3.0720000000000001</c:v>
                </c:pt>
                <c:pt idx="33">
                  <c:v>3.1680000000000001</c:v>
                </c:pt>
                <c:pt idx="34">
                  <c:v>3.2639999999999998</c:v>
                </c:pt>
                <c:pt idx="35">
                  <c:v>3.36</c:v>
                </c:pt>
                <c:pt idx="36">
                  <c:v>3.456</c:v>
                </c:pt>
                <c:pt idx="37">
                  <c:v>3.552</c:v>
                </c:pt>
                <c:pt idx="38">
                  <c:v>3.6480000000000001</c:v>
                </c:pt>
                <c:pt idx="39">
                  <c:v>3.7440000000000002</c:v>
                </c:pt>
                <c:pt idx="40">
                  <c:v>3.84</c:v>
                </c:pt>
                <c:pt idx="41">
                  <c:v>3.9359999999999999</c:v>
                </c:pt>
                <c:pt idx="42">
                  <c:v>4.032</c:v>
                </c:pt>
                <c:pt idx="43">
                  <c:v>4.1280000000000001</c:v>
                </c:pt>
                <c:pt idx="44">
                  <c:v>4.2240000000000002</c:v>
                </c:pt>
                <c:pt idx="45">
                  <c:v>4.32</c:v>
                </c:pt>
                <c:pt idx="46">
                  <c:v>4.4160000000000004</c:v>
                </c:pt>
                <c:pt idx="47">
                  <c:v>4.5119999999999996</c:v>
                </c:pt>
                <c:pt idx="48">
                  <c:v>4.6079999999999997</c:v>
                </c:pt>
                <c:pt idx="49">
                  <c:v>4.7039999999999997</c:v>
                </c:pt>
                <c:pt idx="50">
                  <c:v>4.8</c:v>
                </c:pt>
                <c:pt idx="51">
                  <c:v>4.8959999999999999</c:v>
                </c:pt>
                <c:pt idx="52">
                  <c:v>4.992</c:v>
                </c:pt>
                <c:pt idx="53">
                  <c:v>5.0880000000000001</c:v>
                </c:pt>
                <c:pt idx="54">
                  <c:v>5.1840000000000002</c:v>
                </c:pt>
                <c:pt idx="55">
                  <c:v>5.28</c:v>
                </c:pt>
                <c:pt idx="56">
                  <c:v>5.3760000000000003</c:v>
                </c:pt>
                <c:pt idx="57">
                  <c:v>5.4720000000000004</c:v>
                </c:pt>
                <c:pt idx="58">
                  <c:v>5.5679999999999996</c:v>
                </c:pt>
                <c:pt idx="59">
                  <c:v>5.6639999999999997</c:v>
                </c:pt>
                <c:pt idx="60">
                  <c:v>5.76</c:v>
                </c:pt>
                <c:pt idx="61">
                  <c:v>5.8559999999999999</c:v>
                </c:pt>
                <c:pt idx="62">
                  <c:v>5.952</c:v>
                </c:pt>
                <c:pt idx="63">
                  <c:v>6.048</c:v>
                </c:pt>
                <c:pt idx="64">
                  <c:v>6.1440000000000001</c:v>
                </c:pt>
                <c:pt idx="65">
                  <c:v>6.24</c:v>
                </c:pt>
                <c:pt idx="66">
                  <c:v>6.3360000000000003</c:v>
                </c:pt>
                <c:pt idx="67">
                  <c:v>6.4320000000000004</c:v>
                </c:pt>
                <c:pt idx="68">
                  <c:v>6.5279999999999996</c:v>
                </c:pt>
                <c:pt idx="69">
                  <c:v>6.6239999999999997</c:v>
                </c:pt>
                <c:pt idx="70">
                  <c:v>6.72</c:v>
                </c:pt>
                <c:pt idx="71">
                  <c:v>6.8159999999999998</c:v>
                </c:pt>
                <c:pt idx="72">
                  <c:v>6.9119999999999999</c:v>
                </c:pt>
                <c:pt idx="73">
                  <c:v>7.008</c:v>
                </c:pt>
                <c:pt idx="74">
                  <c:v>7.1040000000000001</c:v>
                </c:pt>
                <c:pt idx="75">
                  <c:v>7.2</c:v>
                </c:pt>
                <c:pt idx="76">
                  <c:v>7.2960000000000003</c:v>
                </c:pt>
                <c:pt idx="77">
                  <c:v>7.3920000000000003</c:v>
                </c:pt>
                <c:pt idx="78">
                  <c:v>7.4880000000000004</c:v>
                </c:pt>
                <c:pt idx="79">
                  <c:v>7.5839999999999996</c:v>
                </c:pt>
                <c:pt idx="80">
                  <c:v>7.68</c:v>
                </c:pt>
                <c:pt idx="81">
                  <c:v>7.7759999999999998</c:v>
                </c:pt>
                <c:pt idx="82">
                  <c:v>7.8719999999999999</c:v>
                </c:pt>
                <c:pt idx="83">
                  <c:v>7.968</c:v>
                </c:pt>
                <c:pt idx="84">
                  <c:v>8.0640000000000001</c:v>
                </c:pt>
                <c:pt idx="85">
                  <c:v>8.16</c:v>
                </c:pt>
                <c:pt idx="86">
                  <c:v>8.2560000000000002</c:v>
                </c:pt>
                <c:pt idx="87">
                  <c:v>8.3520000000000003</c:v>
                </c:pt>
                <c:pt idx="88">
                  <c:v>8.4480000000000004</c:v>
                </c:pt>
                <c:pt idx="89">
                  <c:v>8.5440000000000005</c:v>
                </c:pt>
                <c:pt idx="90">
                  <c:v>8.64</c:v>
                </c:pt>
                <c:pt idx="91">
                  <c:v>8.7360000000000007</c:v>
                </c:pt>
                <c:pt idx="92">
                  <c:v>8.8320000000000007</c:v>
                </c:pt>
                <c:pt idx="93">
                  <c:v>8.9280000000000008</c:v>
                </c:pt>
                <c:pt idx="94">
                  <c:v>9.0239999999999991</c:v>
                </c:pt>
                <c:pt idx="95">
                  <c:v>9.1199999999999992</c:v>
                </c:pt>
                <c:pt idx="96">
                  <c:v>9.2159999999999993</c:v>
                </c:pt>
                <c:pt idx="97">
                  <c:v>9.3119999999999994</c:v>
                </c:pt>
                <c:pt idx="98">
                  <c:v>9.4079999999999995</c:v>
                </c:pt>
                <c:pt idx="99">
                  <c:v>9.5039999999999996</c:v>
                </c:pt>
                <c:pt idx="100">
                  <c:v>9.6</c:v>
                </c:pt>
                <c:pt idx="101">
                  <c:v>9.6959999999999997</c:v>
                </c:pt>
                <c:pt idx="102">
                  <c:v>9.7919999999999998</c:v>
                </c:pt>
                <c:pt idx="103">
                  <c:v>9.8879999999999999</c:v>
                </c:pt>
                <c:pt idx="104">
                  <c:v>9.984</c:v>
                </c:pt>
                <c:pt idx="105">
                  <c:v>10.08</c:v>
                </c:pt>
                <c:pt idx="106">
                  <c:v>10.176</c:v>
                </c:pt>
                <c:pt idx="107">
                  <c:v>10.272</c:v>
                </c:pt>
                <c:pt idx="108">
                  <c:v>10.368</c:v>
                </c:pt>
                <c:pt idx="109">
                  <c:v>10.464</c:v>
                </c:pt>
                <c:pt idx="110">
                  <c:v>10.56</c:v>
                </c:pt>
                <c:pt idx="111">
                  <c:v>10.656000000000001</c:v>
                </c:pt>
                <c:pt idx="112">
                  <c:v>10.752000000000001</c:v>
                </c:pt>
                <c:pt idx="113">
                  <c:v>10.848000000000001</c:v>
                </c:pt>
                <c:pt idx="114">
                  <c:v>10.944000000000001</c:v>
                </c:pt>
                <c:pt idx="115">
                  <c:v>11.04</c:v>
                </c:pt>
                <c:pt idx="116">
                  <c:v>11.135999999999999</c:v>
                </c:pt>
                <c:pt idx="117">
                  <c:v>11.231999999999999</c:v>
                </c:pt>
                <c:pt idx="118">
                  <c:v>11.327999999999999</c:v>
                </c:pt>
                <c:pt idx="119">
                  <c:v>11.423999999999999</c:v>
                </c:pt>
                <c:pt idx="120">
                  <c:v>11.52</c:v>
                </c:pt>
                <c:pt idx="121">
                  <c:v>11.616</c:v>
                </c:pt>
                <c:pt idx="122">
                  <c:v>11.712</c:v>
                </c:pt>
                <c:pt idx="123">
                  <c:v>11.808</c:v>
                </c:pt>
                <c:pt idx="124">
                  <c:v>11.904</c:v>
                </c:pt>
                <c:pt idx="125">
                  <c:v>12</c:v>
                </c:pt>
                <c:pt idx="126">
                  <c:v>12.096</c:v>
                </c:pt>
                <c:pt idx="127">
                  <c:v>12.192</c:v>
                </c:pt>
                <c:pt idx="128">
                  <c:v>12.288</c:v>
                </c:pt>
                <c:pt idx="129">
                  <c:v>12.384</c:v>
                </c:pt>
                <c:pt idx="130">
                  <c:v>12.48</c:v>
                </c:pt>
                <c:pt idx="131">
                  <c:v>12.576000000000001</c:v>
                </c:pt>
                <c:pt idx="132">
                  <c:v>12.672000000000001</c:v>
                </c:pt>
                <c:pt idx="133">
                  <c:v>12.768000000000001</c:v>
                </c:pt>
                <c:pt idx="134">
                  <c:v>12.864000000000001</c:v>
                </c:pt>
                <c:pt idx="135">
                  <c:v>12.96</c:v>
                </c:pt>
                <c:pt idx="136">
                  <c:v>13.055999999999999</c:v>
                </c:pt>
                <c:pt idx="137">
                  <c:v>13.151999999999999</c:v>
                </c:pt>
                <c:pt idx="138">
                  <c:v>13.247999999999999</c:v>
                </c:pt>
                <c:pt idx="139">
                  <c:v>13.343999999999999</c:v>
                </c:pt>
                <c:pt idx="140">
                  <c:v>13.44</c:v>
                </c:pt>
                <c:pt idx="141">
                  <c:v>13.536</c:v>
                </c:pt>
                <c:pt idx="142">
                  <c:v>13.632</c:v>
                </c:pt>
                <c:pt idx="143">
                  <c:v>13.728</c:v>
                </c:pt>
                <c:pt idx="144">
                  <c:v>13.824</c:v>
                </c:pt>
                <c:pt idx="145">
                  <c:v>13.92</c:v>
                </c:pt>
                <c:pt idx="146">
                  <c:v>14.016</c:v>
                </c:pt>
                <c:pt idx="147">
                  <c:v>14.112</c:v>
                </c:pt>
                <c:pt idx="148">
                  <c:v>14.208</c:v>
                </c:pt>
                <c:pt idx="149">
                  <c:v>14.304</c:v>
                </c:pt>
                <c:pt idx="150">
                  <c:v>14.4</c:v>
                </c:pt>
                <c:pt idx="151">
                  <c:v>14.496</c:v>
                </c:pt>
                <c:pt idx="152">
                  <c:v>14.592000000000001</c:v>
                </c:pt>
                <c:pt idx="153">
                  <c:v>14.688000000000001</c:v>
                </c:pt>
                <c:pt idx="154">
                  <c:v>14.784000000000001</c:v>
                </c:pt>
                <c:pt idx="155">
                  <c:v>14.88</c:v>
                </c:pt>
                <c:pt idx="156">
                  <c:v>14.976000000000001</c:v>
                </c:pt>
                <c:pt idx="157">
                  <c:v>15.071999999999999</c:v>
                </c:pt>
                <c:pt idx="158">
                  <c:v>15.167999999999999</c:v>
                </c:pt>
                <c:pt idx="159">
                  <c:v>15.263999999999999</c:v>
                </c:pt>
                <c:pt idx="160">
                  <c:v>15.36</c:v>
                </c:pt>
                <c:pt idx="161">
                  <c:v>15.456</c:v>
                </c:pt>
                <c:pt idx="162">
                  <c:v>15.552</c:v>
                </c:pt>
                <c:pt idx="163">
                  <c:v>15.648</c:v>
                </c:pt>
                <c:pt idx="164">
                  <c:v>15.744</c:v>
                </c:pt>
                <c:pt idx="165">
                  <c:v>15.84</c:v>
                </c:pt>
                <c:pt idx="166">
                  <c:v>15.936</c:v>
                </c:pt>
                <c:pt idx="167">
                  <c:v>16.032</c:v>
                </c:pt>
                <c:pt idx="168">
                  <c:v>16.128</c:v>
                </c:pt>
                <c:pt idx="169">
                  <c:v>16.224</c:v>
                </c:pt>
                <c:pt idx="170">
                  <c:v>16.32</c:v>
                </c:pt>
                <c:pt idx="171">
                  <c:v>16.416</c:v>
                </c:pt>
                <c:pt idx="172">
                  <c:v>16.512</c:v>
                </c:pt>
                <c:pt idx="173">
                  <c:v>16.608000000000001</c:v>
                </c:pt>
                <c:pt idx="174">
                  <c:v>16.704000000000001</c:v>
                </c:pt>
                <c:pt idx="175">
                  <c:v>16.8</c:v>
                </c:pt>
                <c:pt idx="176">
                  <c:v>16.896000000000001</c:v>
                </c:pt>
                <c:pt idx="177">
                  <c:v>16.992000000000001</c:v>
                </c:pt>
                <c:pt idx="178">
                  <c:v>17.088000000000001</c:v>
                </c:pt>
                <c:pt idx="179">
                  <c:v>17.184000000000001</c:v>
                </c:pt>
                <c:pt idx="180">
                  <c:v>17.28</c:v>
                </c:pt>
                <c:pt idx="181">
                  <c:v>17.376000000000001</c:v>
                </c:pt>
                <c:pt idx="182">
                  <c:v>17.472000000000001</c:v>
                </c:pt>
                <c:pt idx="183">
                  <c:v>17.568000000000001</c:v>
                </c:pt>
                <c:pt idx="184">
                  <c:v>17.664000000000001</c:v>
                </c:pt>
                <c:pt idx="185">
                  <c:v>17.760000000000002</c:v>
                </c:pt>
                <c:pt idx="186">
                  <c:v>17.856000000000002</c:v>
                </c:pt>
                <c:pt idx="187">
                  <c:v>17.952000000000002</c:v>
                </c:pt>
                <c:pt idx="188">
                  <c:v>18.047999999999998</c:v>
                </c:pt>
                <c:pt idx="189">
                  <c:v>18.143999999999998</c:v>
                </c:pt>
                <c:pt idx="190">
                  <c:v>18.239999999999998</c:v>
                </c:pt>
                <c:pt idx="191">
                  <c:v>18.335999999999999</c:v>
                </c:pt>
                <c:pt idx="192">
                  <c:v>18.431999999999999</c:v>
                </c:pt>
                <c:pt idx="193">
                  <c:v>18.527999999999999</c:v>
                </c:pt>
                <c:pt idx="194">
                  <c:v>18.623999999999999</c:v>
                </c:pt>
                <c:pt idx="195">
                  <c:v>18.72</c:v>
                </c:pt>
                <c:pt idx="196">
                  <c:v>18.815999999999999</c:v>
                </c:pt>
                <c:pt idx="197">
                  <c:v>18.911999999999999</c:v>
                </c:pt>
                <c:pt idx="198">
                  <c:v>19.007999999999999</c:v>
                </c:pt>
                <c:pt idx="199">
                  <c:v>19.103999999999999</c:v>
                </c:pt>
                <c:pt idx="200">
                  <c:v>19.2</c:v>
                </c:pt>
                <c:pt idx="201">
                  <c:v>19.295999999999999</c:v>
                </c:pt>
                <c:pt idx="202">
                  <c:v>19.391999999999999</c:v>
                </c:pt>
                <c:pt idx="203">
                  <c:v>19.488</c:v>
                </c:pt>
                <c:pt idx="204">
                  <c:v>19.584</c:v>
                </c:pt>
                <c:pt idx="205">
                  <c:v>19.68</c:v>
                </c:pt>
                <c:pt idx="206">
                  <c:v>19.776</c:v>
                </c:pt>
                <c:pt idx="207">
                  <c:v>19.872</c:v>
                </c:pt>
                <c:pt idx="208">
                  <c:v>19.968</c:v>
                </c:pt>
                <c:pt idx="209">
                  <c:v>20.064</c:v>
                </c:pt>
                <c:pt idx="210">
                  <c:v>20.16</c:v>
                </c:pt>
                <c:pt idx="211">
                  <c:v>20.256</c:v>
                </c:pt>
                <c:pt idx="212">
                  <c:v>20.352</c:v>
                </c:pt>
                <c:pt idx="213">
                  <c:v>20.448</c:v>
                </c:pt>
                <c:pt idx="214">
                  <c:v>20.544</c:v>
                </c:pt>
                <c:pt idx="215">
                  <c:v>20.64</c:v>
                </c:pt>
                <c:pt idx="216">
                  <c:v>20.736000000000001</c:v>
                </c:pt>
                <c:pt idx="217">
                  <c:v>20.832000000000001</c:v>
                </c:pt>
                <c:pt idx="218">
                  <c:v>20.928000000000001</c:v>
                </c:pt>
                <c:pt idx="219">
                  <c:v>21.024000000000001</c:v>
                </c:pt>
                <c:pt idx="220">
                  <c:v>21.12</c:v>
                </c:pt>
                <c:pt idx="221">
                  <c:v>21.216000000000001</c:v>
                </c:pt>
                <c:pt idx="222">
                  <c:v>21.312000000000001</c:v>
                </c:pt>
                <c:pt idx="223">
                  <c:v>21.408000000000001</c:v>
                </c:pt>
                <c:pt idx="224">
                  <c:v>21.504000000000001</c:v>
                </c:pt>
                <c:pt idx="225">
                  <c:v>21.6</c:v>
                </c:pt>
                <c:pt idx="226">
                  <c:v>21.696000000000002</c:v>
                </c:pt>
                <c:pt idx="227">
                  <c:v>21.792000000000002</c:v>
                </c:pt>
                <c:pt idx="228">
                  <c:v>21.888000000000002</c:v>
                </c:pt>
                <c:pt idx="229">
                  <c:v>21.984000000000002</c:v>
                </c:pt>
                <c:pt idx="230">
                  <c:v>22.08</c:v>
                </c:pt>
                <c:pt idx="231">
                  <c:v>22.175999999999998</c:v>
                </c:pt>
                <c:pt idx="232">
                  <c:v>22.271999999999998</c:v>
                </c:pt>
                <c:pt idx="233">
                  <c:v>22.367999999999999</c:v>
                </c:pt>
                <c:pt idx="234">
                  <c:v>22.463999999999999</c:v>
                </c:pt>
                <c:pt idx="235">
                  <c:v>22.56</c:v>
                </c:pt>
                <c:pt idx="236">
                  <c:v>22.655999999999999</c:v>
                </c:pt>
                <c:pt idx="237">
                  <c:v>22.751999999999999</c:v>
                </c:pt>
                <c:pt idx="238">
                  <c:v>22.847999999999999</c:v>
                </c:pt>
                <c:pt idx="239">
                  <c:v>22.943999999999999</c:v>
                </c:pt>
                <c:pt idx="240">
                  <c:v>23.04</c:v>
                </c:pt>
                <c:pt idx="241">
                  <c:v>23.135999999999999</c:v>
                </c:pt>
                <c:pt idx="242">
                  <c:v>23.231999999999999</c:v>
                </c:pt>
                <c:pt idx="243">
                  <c:v>23.327999999999999</c:v>
                </c:pt>
                <c:pt idx="244">
                  <c:v>23.423999999999999</c:v>
                </c:pt>
                <c:pt idx="245">
                  <c:v>23.52</c:v>
                </c:pt>
                <c:pt idx="246">
                  <c:v>23.616</c:v>
                </c:pt>
                <c:pt idx="247">
                  <c:v>23.712</c:v>
                </c:pt>
                <c:pt idx="248">
                  <c:v>23.808</c:v>
                </c:pt>
                <c:pt idx="249">
                  <c:v>23.904</c:v>
                </c:pt>
                <c:pt idx="250">
                  <c:v>24</c:v>
                </c:pt>
                <c:pt idx="251">
                  <c:v>24.096</c:v>
                </c:pt>
                <c:pt idx="252">
                  <c:v>24.192</c:v>
                </c:pt>
                <c:pt idx="253">
                  <c:v>24.288</c:v>
                </c:pt>
                <c:pt idx="254">
                  <c:v>24.384</c:v>
                </c:pt>
                <c:pt idx="255">
                  <c:v>24.48</c:v>
                </c:pt>
                <c:pt idx="256">
                  <c:v>24.576000000000001</c:v>
                </c:pt>
                <c:pt idx="257">
                  <c:v>24.672000000000001</c:v>
                </c:pt>
                <c:pt idx="258">
                  <c:v>24.768000000000001</c:v>
                </c:pt>
                <c:pt idx="259">
                  <c:v>24.864000000000001</c:v>
                </c:pt>
                <c:pt idx="260">
                  <c:v>24.96</c:v>
                </c:pt>
                <c:pt idx="261">
                  <c:v>25.056000000000001</c:v>
                </c:pt>
                <c:pt idx="262">
                  <c:v>25.152000000000001</c:v>
                </c:pt>
                <c:pt idx="263">
                  <c:v>25.248000000000001</c:v>
                </c:pt>
                <c:pt idx="264">
                  <c:v>25.344000000000001</c:v>
                </c:pt>
                <c:pt idx="265">
                  <c:v>25.44</c:v>
                </c:pt>
                <c:pt idx="266">
                  <c:v>25.536000000000001</c:v>
                </c:pt>
                <c:pt idx="267">
                  <c:v>25.632000000000001</c:v>
                </c:pt>
                <c:pt idx="268">
                  <c:v>25.728000000000002</c:v>
                </c:pt>
                <c:pt idx="269">
                  <c:v>25.824000000000002</c:v>
                </c:pt>
                <c:pt idx="270">
                  <c:v>25.92</c:v>
                </c:pt>
                <c:pt idx="271">
                  <c:v>26.015999999999998</c:v>
                </c:pt>
                <c:pt idx="272">
                  <c:v>26.111999999999998</c:v>
                </c:pt>
                <c:pt idx="273">
                  <c:v>26.207999999999998</c:v>
                </c:pt>
                <c:pt idx="274">
                  <c:v>26.303999999999998</c:v>
                </c:pt>
                <c:pt idx="275">
                  <c:v>26.4</c:v>
                </c:pt>
                <c:pt idx="276">
                  <c:v>26.495999999999999</c:v>
                </c:pt>
                <c:pt idx="277">
                  <c:v>26.591999999999999</c:v>
                </c:pt>
                <c:pt idx="278">
                  <c:v>26.687999999999999</c:v>
                </c:pt>
                <c:pt idx="279">
                  <c:v>26.783999999999999</c:v>
                </c:pt>
                <c:pt idx="280">
                  <c:v>26.88</c:v>
                </c:pt>
                <c:pt idx="281">
                  <c:v>26.975999999999999</c:v>
                </c:pt>
                <c:pt idx="282">
                  <c:v>27.071999999999999</c:v>
                </c:pt>
                <c:pt idx="283">
                  <c:v>27.167999999999999</c:v>
                </c:pt>
                <c:pt idx="284">
                  <c:v>27.263999999999999</c:v>
                </c:pt>
                <c:pt idx="285">
                  <c:v>27.36</c:v>
                </c:pt>
                <c:pt idx="286">
                  <c:v>27.456</c:v>
                </c:pt>
                <c:pt idx="287">
                  <c:v>27.552</c:v>
                </c:pt>
                <c:pt idx="288">
                  <c:v>27.648</c:v>
                </c:pt>
                <c:pt idx="289">
                  <c:v>27.744</c:v>
                </c:pt>
                <c:pt idx="290">
                  <c:v>27.84</c:v>
                </c:pt>
                <c:pt idx="291">
                  <c:v>27.936</c:v>
                </c:pt>
                <c:pt idx="292">
                  <c:v>28.032</c:v>
                </c:pt>
                <c:pt idx="293">
                  <c:v>28.128</c:v>
                </c:pt>
                <c:pt idx="294">
                  <c:v>28.224</c:v>
                </c:pt>
                <c:pt idx="295">
                  <c:v>28.32</c:v>
                </c:pt>
                <c:pt idx="296">
                  <c:v>28.416</c:v>
                </c:pt>
                <c:pt idx="297">
                  <c:v>28.512</c:v>
                </c:pt>
                <c:pt idx="298">
                  <c:v>28.608000000000001</c:v>
                </c:pt>
                <c:pt idx="299">
                  <c:v>28.704000000000001</c:v>
                </c:pt>
                <c:pt idx="300">
                  <c:v>28.8</c:v>
                </c:pt>
                <c:pt idx="301">
                  <c:v>28.896000000000001</c:v>
                </c:pt>
                <c:pt idx="302">
                  <c:v>28.992000000000001</c:v>
                </c:pt>
                <c:pt idx="303">
                  <c:v>29.088000000000001</c:v>
                </c:pt>
                <c:pt idx="304">
                  <c:v>29.184000000000001</c:v>
                </c:pt>
                <c:pt idx="305">
                  <c:v>29.28</c:v>
                </c:pt>
                <c:pt idx="306">
                  <c:v>29.376000000000001</c:v>
                </c:pt>
                <c:pt idx="307">
                  <c:v>29.472000000000001</c:v>
                </c:pt>
                <c:pt idx="308">
                  <c:v>29.568000000000001</c:v>
                </c:pt>
                <c:pt idx="309">
                  <c:v>29.664000000000001</c:v>
                </c:pt>
                <c:pt idx="310">
                  <c:v>29.76</c:v>
                </c:pt>
                <c:pt idx="311">
                  <c:v>29.856000000000002</c:v>
                </c:pt>
                <c:pt idx="312">
                  <c:v>29.952000000000002</c:v>
                </c:pt>
                <c:pt idx="313">
                  <c:v>30.047999999999998</c:v>
                </c:pt>
                <c:pt idx="314">
                  <c:v>30.143999999999998</c:v>
                </c:pt>
                <c:pt idx="315">
                  <c:v>30.24</c:v>
                </c:pt>
                <c:pt idx="316">
                  <c:v>30.335999999999999</c:v>
                </c:pt>
                <c:pt idx="317">
                  <c:v>30.431999999999999</c:v>
                </c:pt>
                <c:pt idx="318">
                  <c:v>30.527999999999999</c:v>
                </c:pt>
                <c:pt idx="319">
                  <c:v>30.623999999999999</c:v>
                </c:pt>
                <c:pt idx="320">
                  <c:v>30.72</c:v>
                </c:pt>
                <c:pt idx="321">
                  <c:v>30.815999999999999</c:v>
                </c:pt>
                <c:pt idx="322">
                  <c:v>30.911999999999999</c:v>
                </c:pt>
                <c:pt idx="323">
                  <c:v>31.007999999999999</c:v>
                </c:pt>
                <c:pt idx="324">
                  <c:v>31.103999999999999</c:v>
                </c:pt>
                <c:pt idx="325">
                  <c:v>31.2</c:v>
                </c:pt>
                <c:pt idx="326">
                  <c:v>31.295999999999999</c:v>
                </c:pt>
                <c:pt idx="327">
                  <c:v>31.391999999999999</c:v>
                </c:pt>
                <c:pt idx="328">
                  <c:v>31.488</c:v>
                </c:pt>
                <c:pt idx="329">
                  <c:v>31.584</c:v>
                </c:pt>
                <c:pt idx="330">
                  <c:v>31.68</c:v>
                </c:pt>
                <c:pt idx="331">
                  <c:v>31.776</c:v>
                </c:pt>
                <c:pt idx="332">
                  <c:v>31.872</c:v>
                </c:pt>
                <c:pt idx="333">
                  <c:v>31.968</c:v>
                </c:pt>
                <c:pt idx="334">
                  <c:v>32.064</c:v>
                </c:pt>
                <c:pt idx="335">
                  <c:v>32.159999999999997</c:v>
                </c:pt>
                <c:pt idx="336">
                  <c:v>32.256</c:v>
                </c:pt>
                <c:pt idx="337">
                  <c:v>32.351999999999997</c:v>
                </c:pt>
                <c:pt idx="338">
                  <c:v>32.448</c:v>
                </c:pt>
                <c:pt idx="339">
                  <c:v>32.543999999999997</c:v>
                </c:pt>
                <c:pt idx="340">
                  <c:v>32.64</c:v>
                </c:pt>
                <c:pt idx="341">
                  <c:v>32.735999999999997</c:v>
                </c:pt>
                <c:pt idx="342">
                  <c:v>32.832000000000001</c:v>
                </c:pt>
                <c:pt idx="343">
                  <c:v>32.927999999999997</c:v>
                </c:pt>
                <c:pt idx="344">
                  <c:v>33.024000000000001</c:v>
                </c:pt>
                <c:pt idx="345">
                  <c:v>33.119999999999997</c:v>
                </c:pt>
                <c:pt idx="346">
                  <c:v>33.216000000000001</c:v>
                </c:pt>
                <c:pt idx="347">
                  <c:v>33.311999999999998</c:v>
                </c:pt>
                <c:pt idx="348">
                  <c:v>33.408000000000001</c:v>
                </c:pt>
                <c:pt idx="349">
                  <c:v>33.503999999999998</c:v>
                </c:pt>
                <c:pt idx="350">
                  <c:v>33.6</c:v>
                </c:pt>
                <c:pt idx="351">
                  <c:v>33.695999999999998</c:v>
                </c:pt>
                <c:pt idx="352">
                  <c:v>33.792000000000002</c:v>
                </c:pt>
                <c:pt idx="353">
                  <c:v>33.887999999999998</c:v>
                </c:pt>
                <c:pt idx="354">
                  <c:v>33.984000000000002</c:v>
                </c:pt>
                <c:pt idx="355">
                  <c:v>34.08</c:v>
                </c:pt>
                <c:pt idx="356">
                  <c:v>34.176000000000002</c:v>
                </c:pt>
                <c:pt idx="357">
                  <c:v>34.271999999999998</c:v>
                </c:pt>
                <c:pt idx="358">
                  <c:v>34.368000000000002</c:v>
                </c:pt>
                <c:pt idx="359">
                  <c:v>34.463999999999999</c:v>
                </c:pt>
                <c:pt idx="360">
                  <c:v>34.56</c:v>
                </c:pt>
                <c:pt idx="361">
                  <c:v>34.655999999999999</c:v>
                </c:pt>
                <c:pt idx="362">
                  <c:v>34.752000000000002</c:v>
                </c:pt>
                <c:pt idx="363">
                  <c:v>34.847999999999999</c:v>
                </c:pt>
                <c:pt idx="364">
                  <c:v>34.944000000000003</c:v>
                </c:pt>
                <c:pt idx="365">
                  <c:v>35.04</c:v>
                </c:pt>
                <c:pt idx="366">
                  <c:v>35.136000000000003</c:v>
                </c:pt>
                <c:pt idx="367">
                  <c:v>35.231999999999999</c:v>
                </c:pt>
                <c:pt idx="368">
                  <c:v>35.328000000000003</c:v>
                </c:pt>
                <c:pt idx="369">
                  <c:v>35.423999999999999</c:v>
                </c:pt>
                <c:pt idx="370">
                  <c:v>35.520000000000003</c:v>
                </c:pt>
                <c:pt idx="371">
                  <c:v>35.616</c:v>
                </c:pt>
                <c:pt idx="372">
                  <c:v>35.712000000000003</c:v>
                </c:pt>
                <c:pt idx="373">
                  <c:v>35.808</c:v>
                </c:pt>
                <c:pt idx="374">
                  <c:v>35.904000000000003</c:v>
                </c:pt>
                <c:pt idx="375">
                  <c:v>36</c:v>
                </c:pt>
                <c:pt idx="376">
                  <c:v>36.095999999999997</c:v>
                </c:pt>
                <c:pt idx="377">
                  <c:v>36.192</c:v>
                </c:pt>
                <c:pt idx="378">
                  <c:v>36.287999999999997</c:v>
                </c:pt>
                <c:pt idx="379">
                  <c:v>36.384</c:v>
                </c:pt>
                <c:pt idx="380">
                  <c:v>36.479999999999997</c:v>
                </c:pt>
                <c:pt idx="381">
                  <c:v>36.576000000000001</c:v>
                </c:pt>
                <c:pt idx="382">
                  <c:v>36.671999999999997</c:v>
                </c:pt>
                <c:pt idx="383">
                  <c:v>36.768000000000001</c:v>
                </c:pt>
                <c:pt idx="384">
                  <c:v>36.863999999999997</c:v>
                </c:pt>
                <c:pt idx="385">
                  <c:v>36.96</c:v>
                </c:pt>
                <c:pt idx="386">
                  <c:v>37.055999999999997</c:v>
                </c:pt>
                <c:pt idx="387">
                  <c:v>37.152000000000001</c:v>
                </c:pt>
                <c:pt idx="388">
                  <c:v>37.247999999999998</c:v>
                </c:pt>
                <c:pt idx="389">
                  <c:v>37.344000000000001</c:v>
                </c:pt>
                <c:pt idx="390">
                  <c:v>37.44</c:v>
                </c:pt>
                <c:pt idx="391">
                  <c:v>37.536000000000001</c:v>
                </c:pt>
                <c:pt idx="392">
                  <c:v>37.631999999999998</c:v>
                </c:pt>
                <c:pt idx="393">
                  <c:v>37.728000000000002</c:v>
                </c:pt>
                <c:pt idx="394">
                  <c:v>37.823999999999998</c:v>
                </c:pt>
                <c:pt idx="395">
                  <c:v>37.92</c:v>
                </c:pt>
                <c:pt idx="396">
                  <c:v>38.015999999999998</c:v>
                </c:pt>
                <c:pt idx="397">
                  <c:v>38.112000000000002</c:v>
                </c:pt>
                <c:pt idx="398">
                  <c:v>38.207999999999998</c:v>
                </c:pt>
                <c:pt idx="399">
                  <c:v>38.304000000000002</c:v>
                </c:pt>
                <c:pt idx="400">
                  <c:v>38.4</c:v>
                </c:pt>
                <c:pt idx="401">
                  <c:v>38.496000000000002</c:v>
                </c:pt>
                <c:pt idx="402">
                  <c:v>38.591999999999999</c:v>
                </c:pt>
                <c:pt idx="403">
                  <c:v>38.688000000000002</c:v>
                </c:pt>
                <c:pt idx="404">
                  <c:v>38.783999999999999</c:v>
                </c:pt>
                <c:pt idx="405">
                  <c:v>38.880000000000003</c:v>
                </c:pt>
                <c:pt idx="406">
                  <c:v>38.975999999999999</c:v>
                </c:pt>
                <c:pt idx="407">
                  <c:v>39.072000000000003</c:v>
                </c:pt>
                <c:pt idx="408">
                  <c:v>39.167999999999999</c:v>
                </c:pt>
                <c:pt idx="409">
                  <c:v>39.264000000000003</c:v>
                </c:pt>
                <c:pt idx="410">
                  <c:v>39.36</c:v>
                </c:pt>
                <c:pt idx="411">
                  <c:v>39.456000000000003</c:v>
                </c:pt>
                <c:pt idx="412">
                  <c:v>39.552</c:v>
                </c:pt>
                <c:pt idx="413">
                  <c:v>39.648000000000003</c:v>
                </c:pt>
                <c:pt idx="414">
                  <c:v>39.744</c:v>
                </c:pt>
                <c:pt idx="415">
                  <c:v>39.840000000000003</c:v>
                </c:pt>
                <c:pt idx="416">
                  <c:v>39.936</c:v>
                </c:pt>
                <c:pt idx="417">
                  <c:v>40.031999999999996</c:v>
                </c:pt>
                <c:pt idx="418">
                  <c:v>40.128</c:v>
                </c:pt>
                <c:pt idx="419">
                  <c:v>40.223999999999997</c:v>
                </c:pt>
                <c:pt idx="420">
                  <c:v>40.32</c:v>
                </c:pt>
                <c:pt idx="421">
                  <c:v>40.415999999999997</c:v>
                </c:pt>
                <c:pt idx="422">
                  <c:v>40.512</c:v>
                </c:pt>
                <c:pt idx="423">
                  <c:v>40.607999999999997</c:v>
                </c:pt>
                <c:pt idx="424">
                  <c:v>40.704000000000001</c:v>
                </c:pt>
                <c:pt idx="425">
                  <c:v>40.799999999999997</c:v>
                </c:pt>
                <c:pt idx="426">
                  <c:v>40.896000000000001</c:v>
                </c:pt>
                <c:pt idx="427">
                  <c:v>40.991999999999997</c:v>
                </c:pt>
                <c:pt idx="428">
                  <c:v>41.088000000000001</c:v>
                </c:pt>
                <c:pt idx="429">
                  <c:v>41.183999999999997</c:v>
                </c:pt>
                <c:pt idx="430">
                  <c:v>41.28</c:v>
                </c:pt>
                <c:pt idx="431">
                  <c:v>41.375999999999998</c:v>
                </c:pt>
                <c:pt idx="432">
                  <c:v>41.472000000000001</c:v>
                </c:pt>
                <c:pt idx="433">
                  <c:v>41.567999999999998</c:v>
                </c:pt>
                <c:pt idx="434">
                  <c:v>41.664000000000001</c:v>
                </c:pt>
                <c:pt idx="435">
                  <c:v>41.76</c:v>
                </c:pt>
                <c:pt idx="436">
                  <c:v>41.856000000000002</c:v>
                </c:pt>
                <c:pt idx="437">
                  <c:v>41.951999999999998</c:v>
                </c:pt>
                <c:pt idx="438">
                  <c:v>42.048000000000002</c:v>
                </c:pt>
                <c:pt idx="439">
                  <c:v>42.143999999999998</c:v>
                </c:pt>
                <c:pt idx="440">
                  <c:v>42.24</c:v>
                </c:pt>
                <c:pt idx="441">
                  <c:v>42.335999999999999</c:v>
                </c:pt>
                <c:pt idx="442">
                  <c:v>42.432000000000002</c:v>
                </c:pt>
                <c:pt idx="443">
                  <c:v>42.527999999999999</c:v>
                </c:pt>
                <c:pt idx="444">
                  <c:v>42.624000000000002</c:v>
                </c:pt>
                <c:pt idx="445">
                  <c:v>42.72</c:v>
                </c:pt>
                <c:pt idx="446">
                  <c:v>42.816000000000003</c:v>
                </c:pt>
                <c:pt idx="447">
                  <c:v>42.911999999999999</c:v>
                </c:pt>
                <c:pt idx="448">
                  <c:v>43.008000000000003</c:v>
                </c:pt>
                <c:pt idx="449">
                  <c:v>43.103999999999999</c:v>
                </c:pt>
                <c:pt idx="450">
                  <c:v>43.2</c:v>
                </c:pt>
                <c:pt idx="451">
                  <c:v>43.295999999999999</c:v>
                </c:pt>
                <c:pt idx="452">
                  <c:v>43.392000000000003</c:v>
                </c:pt>
                <c:pt idx="453">
                  <c:v>43.488</c:v>
                </c:pt>
                <c:pt idx="454">
                  <c:v>43.584000000000003</c:v>
                </c:pt>
                <c:pt idx="455">
                  <c:v>43.68</c:v>
                </c:pt>
                <c:pt idx="456">
                  <c:v>43.776000000000003</c:v>
                </c:pt>
                <c:pt idx="457">
                  <c:v>43.872</c:v>
                </c:pt>
                <c:pt idx="458">
                  <c:v>43.968000000000004</c:v>
                </c:pt>
                <c:pt idx="459">
                  <c:v>44.064</c:v>
                </c:pt>
                <c:pt idx="460">
                  <c:v>44.16</c:v>
                </c:pt>
                <c:pt idx="461">
                  <c:v>44.256</c:v>
                </c:pt>
                <c:pt idx="462">
                  <c:v>44.351999999999997</c:v>
                </c:pt>
                <c:pt idx="463">
                  <c:v>44.448</c:v>
                </c:pt>
                <c:pt idx="464">
                  <c:v>44.54401</c:v>
                </c:pt>
                <c:pt idx="465">
                  <c:v>44.64</c:v>
                </c:pt>
                <c:pt idx="466">
                  <c:v>44.735990000000001</c:v>
                </c:pt>
                <c:pt idx="467">
                  <c:v>44.832000000000001</c:v>
                </c:pt>
                <c:pt idx="468">
                  <c:v>44.927990000000001</c:v>
                </c:pt>
                <c:pt idx="469">
                  <c:v>45.024000000000001</c:v>
                </c:pt>
                <c:pt idx="470">
                  <c:v>45.12</c:v>
                </c:pt>
                <c:pt idx="471">
                  <c:v>45.216000000000001</c:v>
                </c:pt>
                <c:pt idx="472">
                  <c:v>45.311999999999998</c:v>
                </c:pt>
                <c:pt idx="473">
                  <c:v>45.408000000000001</c:v>
                </c:pt>
                <c:pt idx="474">
                  <c:v>45.503999999999998</c:v>
                </c:pt>
                <c:pt idx="475">
                  <c:v>45.600009999999997</c:v>
                </c:pt>
                <c:pt idx="476">
                  <c:v>45.695999999999998</c:v>
                </c:pt>
                <c:pt idx="477">
                  <c:v>45.792009999999998</c:v>
                </c:pt>
                <c:pt idx="478">
                  <c:v>45.887999999999998</c:v>
                </c:pt>
                <c:pt idx="479">
                  <c:v>45.983989999999999</c:v>
                </c:pt>
                <c:pt idx="480">
                  <c:v>46.08</c:v>
                </c:pt>
                <c:pt idx="481">
                  <c:v>46.175989999999999</c:v>
                </c:pt>
                <c:pt idx="482">
                  <c:v>46.271999999999998</c:v>
                </c:pt>
                <c:pt idx="483">
                  <c:v>46.368000000000002</c:v>
                </c:pt>
                <c:pt idx="484">
                  <c:v>46.463999999999999</c:v>
                </c:pt>
                <c:pt idx="485">
                  <c:v>46.56</c:v>
                </c:pt>
                <c:pt idx="486">
                  <c:v>46.656010000000002</c:v>
                </c:pt>
                <c:pt idx="487">
                  <c:v>46.752000000000002</c:v>
                </c:pt>
                <c:pt idx="488">
                  <c:v>46.848010000000002</c:v>
                </c:pt>
                <c:pt idx="489">
                  <c:v>46.944000000000003</c:v>
                </c:pt>
                <c:pt idx="490">
                  <c:v>47.039990000000003</c:v>
                </c:pt>
                <c:pt idx="491">
                  <c:v>47.136000000000003</c:v>
                </c:pt>
                <c:pt idx="492">
                  <c:v>47.231990000000003</c:v>
                </c:pt>
                <c:pt idx="493">
                  <c:v>47.328000000000003</c:v>
                </c:pt>
                <c:pt idx="494">
                  <c:v>47.423999999999999</c:v>
                </c:pt>
                <c:pt idx="495">
                  <c:v>47.52</c:v>
                </c:pt>
                <c:pt idx="496">
                  <c:v>47.616</c:v>
                </c:pt>
                <c:pt idx="497">
                  <c:v>47.712009999999999</c:v>
                </c:pt>
                <c:pt idx="498">
                  <c:v>47.808</c:v>
                </c:pt>
                <c:pt idx="499">
                  <c:v>47.90401</c:v>
                </c:pt>
                <c:pt idx="500">
                  <c:v>48</c:v>
                </c:pt>
                <c:pt idx="501">
                  <c:v>48.09599</c:v>
                </c:pt>
                <c:pt idx="502">
                  <c:v>48.192</c:v>
                </c:pt>
                <c:pt idx="503">
                  <c:v>48.287990000000001</c:v>
                </c:pt>
                <c:pt idx="504">
                  <c:v>48.384</c:v>
                </c:pt>
                <c:pt idx="505">
                  <c:v>48.48</c:v>
                </c:pt>
                <c:pt idx="506">
                  <c:v>48.576000000000001</c:v>
                </c:pt>
                <c:pt idx="507">
                  <c:v>48.671999999999997</c:v>
                </c:pt>
                <c:pt idx="508">
                  <c:v>48.768009999999997</c:v>
                </c:pt>
                <c:pt idx="509">
                  <c:v>48.863999999999997</c:v>
                </c:pt>
                <c:pt idx="510">
                  <c:v>48.960009999999997</c:v>
                </c:pt>
                <c:pt idx="511">
                  <c:v>49.055999999999997</c:v>
                </c:pt>
                <c:pt idx="512">
                  <c:v>49.151989999999998</c:v>
                </c:pt>
                <c:pt idx="513">
                  <c:v>49.247999999999998</c:v>
                </c:pt>
                <c:pt idx="514">
                  <c:v>49.343989999999998</c:v>
                </c:pt>
                <c:pt idx="515">
                  <c:v>49.44</c:v>
                </c:pt>
                <c:pt idx="516">
                  <c:v>49.536000000000001</c:v>
                </c:pt>
                <c:pt idx="517">
                  <c:v>49.631999999999998</c:v>
                </c:pt>
                <c:pt idx="518">
                  <c:v>49.728000000000002</c:v>
                </c:pt>
                <c:pt idx="519">
                  <c:v>49.824010000000001</c:v>
                </c:pt>
                <c:pt idx="520">
                  <c:v>49.92</c:v>
                </c:pt>
                <c:pt idx="521">
                  <c:v>50.016010000000001</c:v>
                </c:pt>
                <c:pt idx="522">
                  <c:v>50.112000000000002</c:v>
                </c:pt>
                <c:pt idx="523">
                  <c:v>50.207990000000002</c:v>
                </c:pt>
                <c:pt idx="524">
                  <c:v>50.304000000000002</c:v>
                </c:pt>
                <c:pt idx="525">
                  <c:v>50.399990000000003</c:v>
                </c:pt>
                <c:pt idx="526">
                  <c:v>50.496000000000002</c:v>
                </c:pt>
                <c:pt idx="527">
                  <c:v>50.591999999999999</c:v>
                </c:pt>
                <c:pt idx="528">
                  <c:v>50.688000000000002</c:v>
                </c:pt>
                <c:pt idx="529">
                  <c:v>50.783999999999999</c:v>
                </c:pt>
                <c:pt idx="530">
                  <c:v>50.88</c:v>
                </c:pt>
                <c:pt idx="531">
                  <c:v>50.975999999999999</c:v>
                </c:pt>
                <c:pt idx="532">
                  <c:v>51.072009999999999</c:v>
                </c:pt>
                <c:pt idx="533">
                  <c:v>51.167999999999999</c:v>
                </c:pt>
                <c:pt idx="534">
                  <c:v>51.264009999999999</c:v>
                </c:pt>
                <c:pt idx="535">
                  <c:v>51.36</c:v>
                </c:pt>
                <c:pt idx="536">
                  <c:v>51.45599</c:v>
                </c:pt>
                <c:pt idx="537">
                  <c:v>51.552</c:v>
                </c:pt>
                <c:pt idx="538">
                  <c:v>51.64799</c:v>
                </c:pt>
                <c:pt idx="539">
                  <c:v>51.744</c:v>
                </c:pt>
                <c:pt idx="540">
                  <c:v>51.84</c:v>
                </c:pt>
                <c:pt idx="541">
                  <c:v>51.936</c:v>
                </c:pt>
                <c:pt idx="542">
                  <c:v>52.031999999999996</c:v>
                </c:pt>
                <c:pt idx="543">
                  <c:v>52.128010000000003</c:v>
                </c:pt>
                <c:pt idx="544">
                  <c:v>52.223999999999997</c:v>
                </c:pt>
                <c:pt idx="545">
                  <c:v>52.320010000000003</c:v>
                </c:pt>
                <c:pt idx="546">
                  <c:v>52.415999999999997</c:v>
                </c:pt>
                <c:pt idx="547">
                  <c:v>52.511989999999997</c:v>
                </c:pt>
                <c:pt idx="548">
                  <c:v>52.607999999999997</c:v>
                </c:pt>
                <c:pt idx="549">
                  <c:v>52.703989999999997</c:v>
                </c:pt>
                <c:pt idx="550">
                  <c:v>52.8</c:v>
                </c:pt>
                <c:pt idx="551">
                  <c:v>52.896000000000001</c:v>
                </c:pt>
                <c:pt idx="552">
                  <c:v>52.991999999999997</c:v>
                </c:pt>
                <c:pt idx="553">
                  <c:v>53.088000000000001</c:v>
                </c:pt>
                <c:pt idx="554">
                  <c:v>53.184010000000001</c:v>
                </c:pt>
                <c:pt idx="555">
                  <c:v>53.28</c:v>
                </c:pt>
                <c:pt idx="556">
                  <c:v>53.376010000000001</c:v>
                </c:pt>
                <c:pt idx="557">
                  <c:v>53.472000000000001</c:v>
                </c:pt>
                <c:pt idx="558">
                  <c:v>53.567990000000002</c:v>
                </c:pt>
                <c:pt idx="559">
                  <c:v>53.664000000000001</c:v>
                </c:pt>
                <c:pt idx="560">
                  <c:v>53.759990000000002</c:v>
                </c:pt>
                <c:pt idx="561">
                  <c:v>53.856000000000002</c:v>
                </c:pt>
                <c:pt idx="562">
                  <c:v>53.951999999999998</c:v>
                </c:pt>
                <c:pt idx="563">
                  <c:v>54.048000000000002</c:v>
                </c:pt>
                <c:pt idx="564">
                  <c:v>54.143999999999998</c:v>
                </c:pt>
                <c:pt idx="565">
                  <c:v>54.240009999999998</c:v>
                </c:pt>
                <c:pt idx="566">
                  <c:v>54.335999999999999</c:v>
                </c:pt>
                <c:pt idx="567">
                  <c:v>54.432009999999998</c:v>
                </c:pt>
                <c:pt idx="568">
                  <c:v>54.527999999999999</c:v>
                </c:pt>
                <c:pt idx="569">
                  <c:v>54.623989999999999</c:v>
                </c:pt>
                <c:pt idx="570">
                  <c:v>54.72</c:v>
                </c:pt>
                <c:pt idx="571">
                  <c:v>54.815989999999999</c:v>
                </c:pt>
                <c:pt idx="572">
                  <c:v>54.911999999999999</c:v>
                </c:pt>
                <c:pt idx="573">
                  <c:v>55.008000000000003</c:v>
                </c:pt>
                <c:pt idx="574">
                  <c:v>55.103999999999999</c:v>
                </c:pt>
                <c:pt idx="575">
                  <c:v>55.2</c:v>
                </c:pt>
                <c:pt idx="576">
                  <c:v>55.296010000000003</c:v>
                </c:pt>
                <c:pt idx="577">
                  <c:v>55.392000000000003</c:v>
                </c:pt>
                <c:pt idx="578">
                  <c:v>55.488010000000003</c:v>
                </c:pt>
                <c:pt idx="579">
                  <c:v>55.584000000000003</c:v>
                </c:pt>
                <c:pt idx="580">
                  <c:v>55.679989999999997</c:v>
                </c:pt>
                <c:pt idx="581">
                  <c:v>55.776000000000003</c:v>
                </c:pt>
                <c:pt idx="582">
                  <c:v>55.871989999999997</c:v>
                </c:pt>
                <c:pt idx="583">
                  <c:v>55.968000000000004</c:v>
                </c:pt>
                <c:pt idx="584">
                  <c:v>56.064</c:v>
                </c:pt>
                <c:pt idx="585">
                  <c:v>56.16</c:v>
                </c:pt>
                <c:pt idx="586">
                  <c:v>56.256</c:v>
                </c:pt>
                <c:pt idx="587">
                  <c:v>56.351999999999997</c:v>
                </c:pt>
                <c:pt idx="588">
                  <c:v>56.448</c:v>
                </c:pt>
                <c:pt idx="589">
                  <c:v>56.54401</c:v>
                </c:pt>
                <c:pt idx="590">
                  <c:v>56.64</c:v>
                </c:pt>
                <c:pt idx="591">
                  <c:v>56.735990000000001</c:v>
                </c:pt>
                <c:pt idx="592">
                  <c:v>56.832000000000001</c:v>
                </c:pt>
                <c:pt idx="593">
                  <c:v>56.927990000000001</c:v>
                </c:pt>
                <c:pt idx="594">
                  <c:v>57.024000000000001</c:v>
                </c:pt>
                <c:pt idx="595">
                  <c:v>57.12</c:v>
                </c:pt>
                <c:pt idx="596">
                  <c:v>57.216000000000001</c:v>
                </c:pt>
                <c:pt idx="597">
                  <c:v>57.311999999999998</c:v>
                </c:pt>
                <c:pt idx="598">
                  <c:v>57.408000000000001</c:v>
                </c:pt>
                <c:pt idx="599">
                  <c:v>57.503999999999998</c:v>
                </c:pt>
                <c:pt idx="600">
                  <c:v>57.600009999999997</c:v>
                </c:pt>
                <c:pt idx="601">
                  <c:v>57.695999999999998</c:v>
                </c:pt>
                <c:pt idx="602">
                  <c:v>57.792009999999998</c:v>
                </c:pt>
                <c:pt idx="603">
                  <c:v>57.887999999999998</c:v>
                </c:pt>
                <c:pt idx="604">
                  <c:v>57.983989999999999</c:v>
                </c:pt>
                <c:pt idx="605">
                  <c:v>58.08</c:v>
                </c:pt>
                <c:pt idx="606">
                  <c:v>58.175989999999999</c:v>
                </c:pt>
                <c:pt idx="607">
                  <c:v>58.271999999999998</c:v>
                </c:pt>
                <c:pt idx="608">
                  <c:v>58.368000000000002</c:v>
                </c:pt>
                <c:pt idx="609">
                  <c:v>58.463999999999999</c:v>
                </c:pt>
                <c:pt idx="610">
                  <c:v>58.56</c:v>
                </c:pt>
                <c:pt idx="611">
                  <c:v>58.656010000000002</c:v>
                </c:pt>
                <c:pt idx="612">
                  <c:v>58.752000000000002</c:v>
                </c:pt>
                <c:pt idx="613">
                  <c:v>58.848010000000002</c:v>
                </c:pt>
                <c:pt idx="614">
                  <c:v>58.944000000000003</c:v>
                </c:pt>
                <c:pt idx="615">
                  <c:v>59.039990000000003</c:v>
                </c:pt>
                <c:pt idx="616">
                  <c:v>59.136000000000003</c:v>
                </c:pt>
                <c:pt idx="617">
                  <c:v>59.231990000000003</c:v>
                </c:pt>
                <c:pt idx="618">
                  <c:v>59.328000000000003</c:v>
                </c:pt>
                <c:pt idx="619">
                  <c:v>59.423999999999999</c:v>
                </c:pt>
                <c:pt idx="620">
                  <c:v>59.52</c:v>
                </c:pt>
                <c:pt idx="621">
                  <c:v>59.616</c:v>
                </c:pt>
                <c:pt idx="622">
                  <c:v>59.712009999999999</c:v>
                </c:pt>
                <c:pt idx="623">
                  <c:v>59.808</c:v>
                </c:pt>
                <c:pt idx="624">
                  <c:v>59.90401</c:v>
                </c:pt>
                <c:pt idx="625">
                  <c:v>60</c:v>
                </c:pt>
                <c:pt idx="626">
                  <c:v>60.09599</c:v>
                </c:pt>
                <c:pt idx="627">
                  <c:v>60.192</c:v>
                </c:pt>
                <c:pt idx="628">
                  <c:v>60.287990000000001</c:v>
                </c:pt>
                <c:pt idx="629">
                  <c:v>60.384</c:v>
                </c:pt>
                <c:pt idx="630">
                  <c:v>60.48</c:v>
                </c:pt>
                <c:pt idx="631">
                  <c:v>60.576000000000001</c:v>
                </c:pt>
                <c:pt idx="632">
                  <c:v>60.671999999999997</c:v>
                </c:pt>
                <c:pt idx="633">
                  <c:v>60.768009999999997</c:v>
                </c:pt>
                <c:pt idx="634">
                  <c:v>60.863999999999997</c:v>
                </c:pt>
                <c:pt idx="635">
                  <c:v>60.960009999999997</c:v>
                </c:pt>
                <c:pt idx="636">
                  <c:v>61.055999999999997</c:v>
                </c:pt>
                <c:pt idx="637">
                  <c:v>61.151989999999998</c:v>
                </c:pt>
                <c:pt idx="638">
                  <c:v>61.247999999999998</c:v>
                </c:pt>
                <c:pt idx="639">
                  <c:v>61.343989999999998</c:v>
                </c:pt>
                <c:pt idx="640">
                  <c:v>61.44</c:v>
                </c:pt>
                <c:pt idx="641">
                  <c:v>61.536000000000001</c:v>
                </c:pt>
                <c:pt idx="642">
                  <c:v>61.631999999999998</c:v>
                </c:pt>
                <c:pt idx="643">
                  <c:v>61.728000000000002</c:v>
                </c:pt>
                <c:pt idx="644">
                  <c:v>61.824010000000001</c:v>
                </c:pt>
                <c:pt idx="645">
                  <c:v>61.92</c:v>
                </c:pt>
                <c:pt idx="646">
                  <c:v>62.016010000000001</c:v>
                </c:pt>
                <c:pt idx="647">
                  <c:v>62.112000000000002</c:v>
                </c:pt>
                <c:pt idx="648">
                  <c:v>62.207990000000002</c:v>
                </c:pt>
                <c:pt idx="649">
                  <c:v>62.304000000000002</c:v>
                </c:pt>
                <c:pt idx="650">
                  <c:v>62.399990000000003</c:v>
                </c:pt>
                <c:pt idx="651">
                  <c:v>62.496000000000002</c:v>
                </c:pt>
                <c:pt idx="652">
                  <c:v>62.591999999999999</c:v>
                </c:pt>
                <c:pt idx="653">
                  <c:v>62.688000000000002</c:v>
                </c:pt>
                <c:pt idx="654">
                  <c:v>62.783999999999999</c:v>
                </c:pt>
                <c:pt idx="655">
                  <c:v>62.88</c:v>
                </c:pt>
                <c:pt idx="656">
                  <c:v>62.975999999999999</c:v>
                </c:pt>
                <c:pt idx="657">
                  <c:v>63.072009999999999</c:v>
                </c:pt>
                <c:pt idx="658">
                  <c:v>63.167999999999999</c:v>
                </c:pt>
                <c:pt idx="659">
                  <c:v>63.264009999999999</c:v>
                </c:pt>
                <c:pt idx="660">
                  <c:v>63.36</c:v>
                </c:pt>
                <c:pt idx="661">
                  <c:v>63.45599</c:v>
                </c:pt>
                <c:pt idx="662">
                  <c:v>63.552</c:v>
                </c:pt>
                <c:pt idx="663">
                  <c:v>63.64799</c:v>
                </c:pt>
                <c:pt idx="664">
                  <c:v>63.744</c:v>
                </c:pt>
                <c:pt idx="665">
                  <c:v>63.84</c:v>
                </c:pt>
                <c:pt idx="666">
                  <c:v>63.936</c:v>
                </c:pt>
                <c:pt idx="667">
                  <c:v>64.031999999999996</c:v>
                </c:pt>
                <c:pt idx="668">
                  <c:v>64.128010000000003</c:v>
                </c:pt>
                <c:pt idx="669">
                  <c:v>64.224000000000004</c:v>
                </c:pt>
                <c:pt idx="670">
                  <c:v>64.320009999999996</c:v>
                </c:pt>
                <c:pt idx="671">
                  <c:v>64.415999999999997</c:v>
                </c:pt>
                <c:pt idx="672">
                  <c:v>64.511989999999997</c:v>
                </c:pt>
                <c:pt idx="673">
                  <c:v>64.608000000000004</c:v>
                </c:pt>
                <c:pt idx="674">
                  <c:v>64.703990000000005</c:v>
                </c:pt>
                <c:pt idx="675">
                  <c:v>64.8</c:v>
                </c:pt>
                <c:pt idx="676">
                  <c:v>64.896000000000001</c:v>
                </c:pt>
                <c:pt idx="677">
                  <c:v>64.992000000000004</c:v>
                </c:pt>
                <c:pt idx="678">
                  <c:v>65.087999999999994</c:v>
                </c:pt>
                <c:pt idx="679">
                  <c:v>65.184010000000001</c:v>
                </c:pt>
                <c:pt idx="680">
                  <c:v>65.28</c:v>
                </c:pt>
                <c:pt idx="681">
                  <c:v>65.376009999999994</c:v>
                </c:pt>
                <c:pt idx="682">
                  <c:v>65.471999999999994</c:v>
                </c:pt>
                <c:pt idx="683">
                  <c:v>65.567989999999995</c:v>
                </c:pt>
                <c:pt idx="684">
                  <c:v>65.664000000000001</c:v>
                </c:pt>
                <c:pt idx="685">
                  <c:v>65.759990000000002</c:v>
                </c:pt>
                <c:pt idx="686">
                  <c:v>65.855999999999995</c:v>
                </c:pt>
                <c:pt idx="687">
                  <c:v>65.951999999999998</c:v>
                </c:pt>
                <c:pt idx="688">
                  <c:v>66.048000000000002</c:v>
                </c:pt>
                <c:pt idx="689">
                  <c:v>66.144000000000005</c:v>
                </c:pt>
                <c:pt idx="690">
                  <c:v>66.240009999999998</c:v>
                </c:pt>
                <c:pt idx="691">
                  <c:v>66.335999999999999</c:v>
                </c:pt>
                <c:pt idx="692">
                  <c:v>66.432010000000005</c:v>
                </c:pt>
                <c:pt idx="693">
                  <c:v>66.528000000000006</c:v>
                </c:pt>
                <c:pt idx="694">
                  <c:v>66.623990000000006</c:v>
                </c:pt>
                <c:pt idx="695">
                  <c:v>66.72</c:v>
                </c:pt>
                <c:pt idx="696">
                  <c:v>66.815989999999999</c:v>
                </c:pt>
                <c:pt idx="697">
                  <c:v>66.912000000000006</c:v>
                </c:pt>
                <c:pt idx="698">
                  <c:v>67.007999999999996</c:v>
                </c:pt>
                <c:pt idx="699">
                  <c:v>67.103999999999999</c:v>
                </c:pt>
                <c:pt idx="700">
                  <c:v>67.2</c:v>
                </c:pt>
                <c:pt idx="701">
                  <c:v>67.296009999999995</c:v>
                </c:pt>
                <c:pt idx="702">
                  <c:v>67.391999999999996</c:v>
                </c:pt>
                <c:pt idx="703">
                  <c:v>67.488010000000003</c:v>
                </c:pt>
                <c:pt idx="704">
                  <c:v>67.584000000000003</c:v>
                </c:pt>
                <c:pt idx="705">
                  <c:v>67.679990000000004</c:v>
                </c:pt>
                <c:pt idx="706">
                  <c:v>67.775999999999996</c:v>
                </c:pt>
                <c:pt idx="707">
                  <c:v>67.871989999999997</c:v>
                </c:pt>
                <c:pt idx="708">
                  <c:v>67.968000000000004</c:v>
                </c:pt>
                <c:pt idx="709">
                  <c:v>68.063999999999993</c:v>
                </c:pt>
                <c:pt idx="710">
                  <c:v>68.16</c:v>
                </c:pt>
                <c:pt idx="711">
                  <c:v>68.256</c:v>
                </c:pt>
                <c:pt idx="712">
                  <c:v>68.352010000000007</c:v>
                </c:pt>
                <c:pt idx="713">
                  <c:v>68.447999999999993</c:v>
                </c:pt>
                <c:pt idx="714">
                  <c:v>68.54401</c:v>
                </c:pt>
                <c:pt idx="715">
                  <c:v>68.64</c:v>
                </c:pt>
                <c:pt idx="716">
                  <c:v>68.735990000000001</c:v>
                </c:pt>
                <c:pt idx="717">
                  <c:v>68.831999999999994</c:v>
                </c:pt>
                <c:pt idx="718">
                  <c:v>68.927989999999994</c:v>
                </c:pt>
                <c:pt idx="719">
                  <c:v>69.024000000000001</c:v>
                </c:pt>
                <c:pt idx="720">
                  <c:v>69.12</c:v>
                </c:pt>
                <c:pt idx="721">
                  <c:v>69.215999999999994</c:v>
                </c:pt>
                <c:pt idx="722">
                  <c:v>69.311999999999998</c:v>
                </c:pt>
                <c:pt idx="723">
                  <c:v>69.408000000000001</c:v>
                </c:pt>
                <c:pt idx="724">
                  <c:v>69.504000000000005</c:v>
                </c:pt>
                <c:pt idx="725">
                  <c:v>69.600009999999997</c:v>
                </c:pt>
                <c:pt idx="726">
                  <c:v>69.695999999999998</c:v>
                </c:pt>
                <c:pt idx="727">
                  <c:v>69.792010000000005</c:v>
                </c:pt>
                <c:pt idx="728">
                  <c:v>69.888000000000005</c:v>
                </c:pt>
                <c:pt idx="729">
                  <c:v>69.983990000000006</c:v>
                </c:pt>
                <c:pt idx="730">
                  <c:v>70.08</c:v>
                </c:pt>
                <c:pt idx="731">
                  <c:v>70.175989999999999</c:v>
                </c:pt>
                <c:pt idx="732">
                  <c:v>70.272000000000006</c:v>
                </c:pt>
                <c:pt idx="733">
                  <c:v>70.367999999999995</c:v>
                </c:pt>
                <c:pt idx="734">
                  <c:v>70.463999999999999</c:v>
                </c:pt>
                <c:pt idx="735">
                  <c:v>70.56</c:v>
                </c:pt>
                <c:pt idx="736">
                  <c:v>70.656009999999995</c:v>
                </c:pt>
                <c:pt idx="737">
                  <c:v>70.751999999999995</c:v>
                </c:pt>
                <c:pt idx="738">
                  <c:v>70.848010000000002</c:v>
                </c:pt>
                <c:pt idx="739">
                  <c:v>70.944000000000003</c:v>
                </c:pt>
                <c:pt idx="740">
                  <c:v>71.039990000000003</c:v>
                </c:pt>
                <c:pt idx="741">
                  <c:v>71.135999999999996</c:v>
                </c:pt>
                <c:pt idx="742">
                  <c:v>71.231989999999996</c:v>
                </c:pt>
                <c:pt idx="743">
                  <c:v>71.328000000000003</c:v>
                </c:pt>
                <c:pt idx="744">
                  <c:v>71.424000000000007</c:v>
                </c:pt>
                <c:pt idx="745">
                  <c:v>71.52</c:v>
                </c:pt>
                <c:pt idx="746">
                  <c:v>71.616</c:v>
                </c:pt>
                <c:pt idx="747">
                  <c:v>71.712010000000006</c:v>
                </c:pt>
                <c:pt idx="748">
                  <c:v>71.808000000000007</c:v>
                </c:pt>
                <c:pt idx="749">
                  <c:v>71.90401</c:v>
                </c:pt>
                <c:pt idx="750">
                  <c:v>72</c:v>
                </c:pt>
                <c:pt idx="751">
                  <c:v>72.09599</c:v>
                </c:pt>
                <c:pt idx="752">
                  <c:v>72.191999999999993</c:v>
                </c:pt>
                <c:pt idx="753">
                  <c:v>72.287989999999994</c:v>
                </c:pt>
                <c:pt idx="754">
                  <c:v>72.384</c:v>
                </c:pt>
                <c:pt idx="755">
                  <c:v>72.48</c:v>
                </c:pt>
                <c:pt idx="756">
                  <c:v>72.575999999999993</c:v>
                </c:pt>
                <c:pt idx="757">
                  <c:v>72.671999999999997</c:v>
                </c:pt>
                <c:pt idx="758">
                  <c:v>72.768010000000004</c:v>
                </c:pt>
                <c:pt idx="759">
                  <c:v>72.864000000000004</c:v>
                </c:pt>
                <c:pt idx="760">
                  <c:v>72.960009999999997</c:v>
                </c:pt>
                <c:pt idx="761">
                  <c:v>73.055999999999997</c:v>
                </c:pt>
                <c:pt idx="762">
                  <c:v>73.151989999999998</c:v>
                </c:pt>
                <c:pt idx="763">
                  <c:v>73.248000000000005</c:v>
                </c:pt>
                <c:pt idx="764">
                  <c:v>73.343990000000005</c:v>
                </c:pt>
                <c:pt idx="765">
                  <c:v>73.44</c:v>
                </c:pt>
                <c:pt idx="766">
                  <c:v>73.536000000000001</c:v>
                </c:pt>
                <c:pt idx="767">
                  <c:v>73.632000000000005</c:v>
                </c:pt>
                <c:pt idx="768">
                  <c:v>73.727999999999994</c:v>
                </c:pt>
                <c:pt idx="769">
                  <c:v>73.824010000000001</c:v>
                </c:pt>
                <c:pt idx="770">
                  <c:v>73.92</c:v>
                </c:pt>
                <c:pt idx="771">
                  <c:v>74.016009999999994</c:v>
                </c:pt>
                <c:pt idx="772">
                  <c:v>74.111999999999995</c:v>
                </c:pt>
                <c:pt idx="773">
                  <c:v>74.207989999999995</c:v>
                </c:pt>
                <c:pt idx="774">
                  <c:v>74.304000000000002</c:v>
                </c:pt>
                <c:pt idx="775">
                  <c:v>74.399990000000003</c:v>
                </c:pt>
                <c:pt idx="776">
                  <c:v>74.495999999999995</c:v>
                </c:pt>
                <c:pt idx="777">
                  <c:v>74.591999999999999</c:v>
                </c:pt>
                <c:pt idx="778">
                  <c:v>74.688000000000002</c:v>
                </c:pt>
                <c:pt idx="779">
                  <c:v>74.784000000000006</c:v>
                </c:pt>
                <c:pt idx="780">
                  <c:v>74.88</c:v>
                </c:pt>
                <c:pt idx="781">
                  <c:v>74.975999999999999</c:v>
                </c:pt>
                <c:pt idx="782">
                  <c:v>75.072010000000006</c:v>
                </c:pt>
                <c:pt idx="783">
                  <c:v>75.168000000000006</c:v>
                </c:pt>
                <c:pt idx="784">
                  <c:v>75.264009999999999</c:v>
                </c:pt>
                <c:pt idx="785">
                  <c:v>75.36</c:v>
                </c:pt>
                <c:pt idx="786">
                  <c:v>75.45599</c:v>
                </c:pt>
                <c:pt idx="787">
                  <c:v>75.552000000000007</c:v>
                </c:pt>
                <c:pt idx="788">
                  <c:v>75.647989999999993</c:v>
                </c:pt>
                <c:pt idx="789">
                  <c:v>75.744</c:v>
                </c:pt>
                <c:pt idx="790">
                  <c:v>75.84</c:v>
                </c:pt>
                <c:pt idx="791">
                  <c:v>75.936000000000007</c:v>
                </c:pt>
                <c:pt idx="792">
                  <c:v>76.031999999999996</c:v>
                </c:pt>
                <c:pt idx="793">
                  <c:v>76.128010000000003</c:v>
                </c:pt>
                <c:pt idx="794">
                  <c:v>76.224000000000004</c:v>
                </c:pt>
                <c:pt idx="795">
                  <c:v>76.320009999999996</c:v>
                </c:pt>
                <c:pt idx="796">
                  <c:v>76.415999999999997</c:v>
                </c:pt>
                <c:pt idx="797">
                  <c:v>76.511989999999997</c:v>
                </c:pt>
                <c:pt idx="798">
                  <c:v>76.608000000000004</c:v>
                </c:pt>
                <c:pt idx="799">
                  <c:v>76.703990000000005</c:v>
                </c:pt>
                <c:pt idx="800">
                  <c:v>76.8</c:v>
                </c:pt>
                <c:pt idx="801">
                  <c:v>76.896000000000001</c:v>
                </c:pt>
                <c:pt idx="802">
                  <c:v>76.992000000000004</c:v>
                </c:pt>
                <c:pt idx="803">
                  <c:v>77.087999999999994</c:v>
                </c:pt>
                <c:pt idx="804">
                  <c:v>77.184010000000001</c:v>
                </c:pt>
                <c:pt idx="805">
                  <c:v>77.28</c:v>
                </c:pt>
                <c:pt idx="806">
                  <c:v>77.376009999999994</c:v>
                </c:pt>
                <c:pt idx="807">
                  <c:v>77.471999999999994</c:v>
                </c:pt>
                <c:pt idx="808">
                  <c:v>77.567989999999995</c:v>
                </c:pt>
                <c:pt idx="809">
                  <c:v>77.664000000000001</c:v>
                </c:pt>
                <c:pt idx="810">
                  <c:v>77.759990000000002</c:v>
                </c:pt>
                <c:pt idx="811">
                  <c:v>77.855999999999995</c:v>
                </c:pt>
                <c:pt idx="812">
                  <c:v>77.951999999999998</c:v>
                </c:pt>
                <c:pt idx="813">
                  <c:v>78.048000000000002</c:v>
                </c:pt>
                <c:pt idx="814">
                  <c:v>78.144000000000005</c:v>
                </c:pt>
                <c:pt idx="815">
                  <c:v>78.240009999999998</c:v>
                </c:pt>
                <c:pt idx="816">
                  <c:v>78.335999999999999</c:v>
                </c:pt>
                <c:pt idx="817">
                  <c:v>78.432010000000005</c:v>
                </c:pt>
                <c:pt idx="818">
                  <c:v>78.528000000000006</c:v>
                </c:pt>
                <c:pt idx="819">
                  <c:v>78.623990000000006</c:v>
                </c:pt>
                <c:pt idx="820">
                  <c:v>78.72</c:v>
                </c:pt>
                <c:pt idx="821">
                  <c:v>78.815989999999999</c:v>
                </c:pt>
                <c:pt idx="822">
                  <c:v>78.912000000000006</c:v>
                </c:pt>
                <c:pt idx="823">
                  <c:v>79.007999999999996</c:v>
                </c:pt>
                <c:pt idx="824">
                  <c:v>79.103999999999999</c:v>
                </c:pt>
                <c:pt idx="825">
                  <c:v>79.2</c:v>
                </c:pt>
                <c:pt idx="826">
                  <c:v>79.296009999999995</c:v>
                </c:pt>
                <c:pt idx="827">
                  <c:v>79.391999999999996</c:v>
                </c:pt>
                <c:pt idx="828">
                  <c:v>79.488010000000003</c:v>
                </c:pt>
                <c:pt idx="829">
                  <c:v>79.584000000000003</c:v>
                </c:pt>
                <c:pt idx="830">
                  <c:v>79.679990000000004</c:v>
                </c:pt>
                <c:pt idx="831">
                  <c:v>79.775999999999996</c:v>
                </c:pt>
                <c:pt idx="832">
                  <c:v>79.871989999999997</c:v>
                </c:pt>
                <c:pt idx="833">
                  <c:v>79.968000000000004</c:v>
                </c:pt>
                <c:pt idx="834">
                  <c:v>80.063999999999993</c:v>
                </c:pt>
                <c:pt idx="835">
                  <c:v>80.16</c:v>
                </c:pt>
                <c:pt idx="836">
                  <c:v>80.256</c:v>
                </c:pt>
                <c:pt idx="837">
                  <c:v>80.352010000000007</c:v>
                </c:pt>
                <c:pt idx="838">
                  <c:v>80.447999999999993</c:v>
                </c:pt>
                <c:pt idx="839">
                  <c:v>80.54401</c:v>
                </c:pt>
                <c:pt idx="840">
                  <c:v>80.64</c:v>
                </c:pt>
                <c:pt idx="841">
                  <c:v>80.735990000000001</c:v>
                </c:pt>
                <c:pt idx="842">
                  <c:v>80.831999999999994</c:v>
                </c:pt>
                <c:pt idx="843">
                  <c:v>80.927989999999994</c:v>
                </c:pt>
                <c:pt idx="844">
                  <c:v>81.024000000000001</c:v>
                </c:pt>
                <c:pt idx="845">
                  <c:v>81.12</c:v>
                </c:pt>
                <c:pt idx="846">
                  <c:v>81.215999999999994</c:v>
                </c:pt>
                <c:pt idx="847">
                  <c:v>81.311999999999998</c:v>
                </c:pt>
                <c:pt idx="848">
                  <c:v>81.408000000000001</c:v>
                </c:pt>
                <c:pt idx="849">
                  <c:v>81.504000000000005</c:v>
                </c:pt>
                <c:pt idx="850">
                  <c:v>81.600009999999997</c:v>
                </c:pt>
                <c:pt idx="851">
                  <c:v>81.695999999999998</c:v>
                </c:pt>
                <c:pt idx="852">
                  <c:v>81.792010000000005</c:v>
                </c:pt>
                <c:pt idx="853">
                  <c:v>81.888000000000005</c:v>
                </c:pt>
                <c:pt idx="854">
                  <c:v>81.983990000000006</c:v>
                </c:pt>
                <c:pt idx="855">
                  <c:v>82.08</c:v>
                </c:pt>
                <c:pt idx="856">
                  <c:v>82.175989999999999</c:v>
                </c:pt>
                <c:pt idx="857">
                  <c:v>82.272000000000006</c:v>
                </c:pt>
                <c:pt idx="858">
                  <c:v>82.367999999999995</c:v>
                </c:pt>
                <c:pt idx="859">
                  <c:v>82.463999999999999</c:v>
                </c:pt>
                <c:pt idx="860">
                  <c:v>82.56</c:v>
                </c:pt>
                <c:pt idx="861">
                  <c:v>82.656009999999995</c:v>
                </c:pt>
                <c:pt idx="862">
                  <c:v>82.751999999999995</c:v>
                </c:pt>
                <c:pt idx="863">
                  <c:v>82.848010000000002</c:v>
                </c:pt>
                <c:pt idx="864">
                  <c:v>82.944000000000003</c:v>
                </c:pt>
                <c:pt idx="865">
                  <c:v>83.039990000000003</c:v>
                </c:pt>
                <c:pt idx="866">
                  <c:v>83.135999999999996</c:v>
                </c:pt>
                <c:pt idx="867">
                  <c:v>83.231989999999996</c:v>
                </c:pt>
                <c:pt idx="868">
                  <c:v>83.328000000000003</c:v>
                </c:pt>
                <c:pt idx="869">
                  <c:v>83.424000000000007</c:v>
                </c:pt>
                <c:pt idx="870">
                  <c:v>83.52</c:v>
                </c:pt>
                <c:pt idx="871">
                  <c:v>83.616</c:v>
                </c:pt>
                <c:pt idx="872">
                  <c:v>83.712010000000006</c:v>
                </c:pt>
                <c:pt idx="873">
                  <c:v>83.808000000000007</c:v>
                </c:pt>
                <c:pt idx="874">
                  <c:v>83.90401</c:v>
                </c:pt>
                <c:pt idx="875">
                  <c:v>84</c:v>
                </c:pt>
                <c:pt idx="876">
                  <c:v>84.09599</c:v>
                </c:pt>
                <c:pt idx="877">
                  <c:v>84.191999999999993</c:v>
                </c:pt>
                <c:pt idx="878">
                  <c:v>84.287989999999994</c:v>
                </c:pt>
                <c:pt idx="879">
                  <c:v>84.384</c:v>
                </c:pt>
                <c:pt idx="880">
                  <c:v>84.48</c:v>
                </c:pt>
                <c:pt idx="881">
                  <c:v>84.575999999999993</c:v>
                </c:pt>
                <c:pt idx="882">
                  <c:v>84.671999999999997</c:v>
                </c:pt>
                <c:pt idx="883">
                  <c:v>84.768010000000004</c:v>
                </c:pt>
                <c:pt idx="884">
                  <c:v>84.864000000000004</c:v>
                </c:pt>
                <c:pt idx="885">
                  <c:v>84.960009999999997</c:v>
                </c:pt>
                <c:pt idx="886">
                  <c:v>85.055999999999997</c:v>
                </c:pt>
                <c:pt idx="887">
                  <c:v>85.151989999999998</c:v>
                </c:pt>
                <c:pt idx="888">
                  <c:v>85.248000000000005</c:v>
                </c:pt>
                <c:pt idx="889">
                  <c:v>85.343990000000005</c:v>
                </c:pt>
                <c:pt idx="890">
                  <c:v>85.44</c:v>
                </c:pt>
                <c:pt idx="891">
                  <c:v>85.536000000000001</c:v>
                </c:pt>
                <c:pt idx="892">
                  <c:v>85.632000000000005</c:v>
                </c:pt>
                <c:pt idx="893">
                  <c:v>85.727999999999994</c:v>
                </c:pt>
                <c:pt idx="894">
                  <c:v>85.824010000000001</c:v>
                </c:pt>
                <c:pt idx="895">
                  <c:v>85.92</c:v>
                </c:pt>
                <c:pt idx="896">
                  <c:v>86.016009999999994</c:v>
                </c:pt>
                <c:pt idx="897">
                  <c:v>86.111999999999995</c:v>
                </c:pt>
                <c:pt idx="898">
                  <c:v>86.207989999999995</c:v>
                </c:pt>
                <c:pt idx="899">
                  <c:v>86.304000000000002</c:v>
                </c:pt>
                <c:pt idx="900">
                  <c:v>86.399990000000003</c:v>
                </c:pt>
                <c:pt idx="901">
                  <c:v>86.495999999999995</c:v>
                </c:pt>
                <c:pt idx="902">
                  <c:v>86.591999999999999</c:v>
                </c:pt>
                <c:pt idx="903">
                  <c:v>86.688000000000002</c:v>
                </c:pt>
                <c:pt idx="904">
                  <c:v>86.784000000000006</c:v>
                </c:pt>
                <c:pt idx="905">
                  <c:v>86.88</c:v>
                </c:pt>
                <c:pt idx="906">
                  <c:v>86.975999999999999</c:v>
                </c:pt>
                <c:pt idx="907">
                  <c:v>87.072010000000006</c:v>
                </c:pt>
                <c:pt idx="908">
                  <c:v>87.168000000000006</c:v>
                </c:pt>
                <c:pt idx="909">
                  <c:v>87.264009999999999</c:v>
                </c:pt>
                <c:pt idx="910">
                  <c:v>87.36</c:v>
                </c:pt>
                <c:pt idx="911">
                  <c:v>87.45599</c:v>
                </c:pt>
                <c:pt idx="912">
                  <c:v>87.552000000000007</c:v>
                </c:pt>
                <c:pt idx="913">
                  <c:v>87.647989999999993</c:v>
                </c:pt>
                <c:pt idx="914">
                  <c:v>87.744</c:v>
                </c:pt>
                <c:pt idx="915">
                  <c:v>87.84</c:v>
                </c:pt>
                <c:pt idx="916">
                  <c:v>87.936000000000007</c:v>
                </c:pt>
                <c:pt idx="917">
                  <c:v>88.031999999999996</c:v>
                </c:pt>
                <c:pt idx="918">
                  <c:v>88.128010000000003</c:v>
                </c:pt>
                <c:pt idx="919">
                  <c:v>88.224000000000004</c:v>
                </c:pt>
                <c:pt idx="920">
                  <c:v>88.320009999999996</c:v>
                </c:pt>
                <c:pt idx="921">
                  <c:v>88.415999999999997</c:v>
                </c:pt>
                <c:pt idx="922">
                  <c:v>88.511989999999997</c:v>
                </c:pt>
                <c:pt idx="923">
                  <c:v>88.608000000000004</c:v>
                </c:pt>
                <c:pt idx="924">
                  <c:v>88.703990000000005</c:v>
                </c:pt>
                <c:pt idx="925">
                  <c:v>88.8</c:v>
                </c:pt>
                <c:pt idx="926">
                  <c:v>88.896000000000001</c:v>
                </c:pt>
                <c:pt idx="927">
                  <c:v>88.992000000000004</c:v>
                </c:pt>
                <c:pt idx="928">
                  <c:v>89.087999999999994</c:v>
                </c:pt>
                <c:pt idx="929">
                  <c:v>89.184010000000001</c:v>
                </c:pt>
                <c:pt idx="930">
                  <c:v>89.28</c:v>
                </c:pt>
                <c:pt idx="931">
                  <c:v>89.376009999999994</c:v>
                </c:pt>
                <c:pt idx="932">
                  <c:v>89.471999999999994</c:v>
                </c:pt>
                <c:pt idx="933">
                  <c:v>89.567989999999995</c:v>
                </c:pt>
                <c:pt idx="934">
                  <c:v>89.664000000000001</c:v>
                </c:pt>
                <c:pt idx="935">
                  <c:v>89.759990000000002</c:v>
                </c:pt>
                <c:pt idx="936">
                  <c:v>89.855999999999995</c:v>
                </c:pt>
                <c:pt idx="937">
                  <c:v>89.951999999999998</c:v>
                </c:pt>
                <c:pt idx="938">
                  <c:v>90.048000000000002</c:v>
                </c:pt>
                <c:pt idx="939">
                  <c:v>90.144000000000005</c:v>
                </c:pt>
                <c:pt idx="940">
                  <c:v>90.240009999999998</c:v>
                </c:pt>
                <c:pt idx="941">
                  <c:v>90.335999999999999</c:v>
                </c:pt>
                <c:pt idx="942">
                  <c:v>90.432010000000005</c:v>
                </c:pt>
                <c:pt idx="943">
                  <c:v>90.528000000000006</c:v>
                </c:pt>
                <c:pt idx="944">
                  <c:v>90.623990000000006</c:v>
                </c:pt>
                <c:pt idx="945">
                  <c:v>90.72</c:v>
                </c:pt>
                <c:pt idx="946">
                  <c:v>90.815989999999999</c:v>
                </c:pt>
                <c:pt idx="947">
                  <c:v>90.912000000000006</c:v>
                </c:pt>
                <c:pt idx="948">
                  <c:v>91.007999999999996</c:v>
                </c:pt>
                <c:pt idx="949">
                  <c:v>91.103999999999999</c:v>
                </c:pt>
                <c:pt idx="950">
                  <c:v>91.2</c:v>
                </c:pt>
                <c:pt idx="951">
                  <c:v>91.296009999999995</c:v>
                </c:pt>
                <c:pt idx="952">
                  <c:v>91.391999999999996</c:v>
                </c:pt>
                <c:pt idx="953">
                  <c:v>91.488010000000003</c:v>
                </c:pt>
                <c:pt idx="954">
                  <c:v>91.584000000000003</c:v>
                </c:pt>
                <c:pt idx="955">
                  <c:v>91.679990000000004</c:v>
                </c:pt>
                <c:pt idx="956">
                  <c:v>91.775999999999996</c:v>
                </c:pt>
                <c:pt idx="957">
                  <c:v>91.871989999999997</c:v>
                </c:pt>
                <c:pt idx="958">
                  <c:v>91.968000000000004</c:v>
                </c:pt>
                <c:pt idx="959">
                  <c:v>92.063999999999993</c:v>
                </c:pt>
                <c:pt idx="960">
                  <c:v>92.16</c:v>
                </c:pt>
                <c:pt idx="961">
                  <c:v>92.256</c:v>
                </c:pt>
                <c:pt idx="962">
                  <c:v>92.352010000000007</c:v>
                </c:pt>
                <c:pt idx="963">
                  <c:v>92.447999999999993</c:v>
                </c:pt>
                <c:pt idx="964">
                  <c:v>92.54401</c:v>
                </c:pt>
                <c:pt idx="965">
                  <c:v>92.64</c:v>
                </c:pt>
                <c:pt idx="966">
                  <c:v>92.735990000000001</c:v>
                </c:pt>
                <c:pt idx="967">
                  <c:v>92.831999999999994</c:v>
                </c:pt>
                <c:pt idx="968">
                  <c:v>92.927989999999994</c:v>
                </c:pt>
                <c:pt idx="969">
                  <c:v>93.024000000000001</c:v>
                </c:pt>
                <c:pt idx="970">
                  <c:v>93.12</c:v>
                </c:pt>
                <c:pt idx="971">
                  <c:v>93.215999999999994</c:v>
                </c:pt>
                <c:pt idx="972">
                  <c:v>93.311999999999998</c:v>
                </c:pt>
                <c:pt idx="973">
                  <c:v>93.408000000000001</c:v>
                </c:pt>
                <c:pt idx="974">
                  <c:v>93.504000000000005</c:v>
                </c:pt>
                <c:pt idx="975">
                  <c:v>93.600009999999997</c:v>
                </c:pt>
                <c:pt idx="976">
                  <c:v>93.695999999999998</c:v>
                </c:pt>
                <c:pt idx="977">
                  <c:v>93.792010000000005</c:v>
                </c:pt>
                <c:pt idx="978">
                  <c:v>93.888000000000005</c:v>
                </c:pt>
                <c:pt idx="979">
                  <c:v>93.983990000000006</c:v>
                </c:pt>
                <c:pt idx="980">
                  <c:v>94.08</c:v>
                </c:pt>
                <c:pt idx="981">
                  <c:v>94.175989999999999</c:v>
                </c:pt>
                <c:pt idx="982">
                  <c:v>94.272000000000006</c:v>
                </c:pt>
                <c:pt idx="983">
                  <c:v>94.367999999999995</c:v>
                </c:pt>
                <c:pt idx="984">
                  <c:v>94.463999999999999</c:v>
                </c:pt>
                <c:pt idx="985">
                  <c:v>94.56</c:v>
                </c:pt>
                <c:pt idx="986">
                  <c:v>94.656009999999995</c:v>
                </c:pt>
                <c:pt idx="987">
                  <c:v>94.751999999999995</c:v>
                </c:pt>
                <c:pt idx="988">
                  <c:v>94.848010000000002</c:v>
                </c:pt>
                <c:pt idx="989">
                  <c:v>94.944000000000003</c:v>
                </c:pt>
                <c:pt idx="990">
                  <c:v>95.039990000000003</c:v>
                </c:pt>
                <c:pt idx="991">
                  <c:v>95.135999999999996</c:v>
                </c:pt>
                <c:pt idx="992">
                  <c:v>95.231989999999996</c:v>
                </c:pt>
                <c:pt idx="993">
                  <c:v>95.328000000000003</c:v>
                </c:pt>
                <c:pt idx="994">
                  <c:v>95.424000000000007</c:v>
                </c:pt>
                <c:pt idx="995">
                  <c:v>95.52</c:v>
                </c:pt>
                <c:pt idx="996">
                  <c:v>95.616</c:v>
                </c:pt>
                <c:pt idx="997">
                  <c:v>95.712010000000006</c:v>
                </c:pt>
                <c:pt idx="998">
                  <c:v>95.808000000000007</c:v>
                </c:pt>
                <c:pt idx="999">
                  <c:v>95.90401</c:v>
                </c:pt>
                <c:pt idx="1000">
                  <c:v>96</c:v>
                </c:pt>
                <c:pt idx="1001">
                  <c:v>96.09599</c:v>
                </c:pt>
                <c:pt idx="1002">
                  <c:v>96.191999999999993</c:v>
                </c:pt>
                <c:pt idx="1003">
                  <c:v>96.287989999999994</c:v>
                </c:pt>
                <c:pt idx="1004">
                  <c:v>96.384</c:v>
                </c:pt>
                <c:pt idx="1005">
                  <c:v>96.48</c:v>
                </c:pt>
                <c:pt idx="1006">
                  <c:v>96.575999999999993</c:v>
                </c:pt>
                <c:pt idx="1007">
                  <c:v>96.671999999999997</c:v>
                </c:pt>
                <c:pt idx="1008">
                  <c:v>96.768010000000004</c:v>
                </c:pt>
                <c:pt idx="1009">
                  <c:v>96.864000000000004</c:v>
                </c:pt>
                <c:pt idx="1010">
                  <c:v>96.960009999999997</c:v>
                </c:pt>
                <c:pt idx="1011">
                  <c:v>97.055999999999997</c:v>
                </c:pt>
                <c:pt idx="1012">
                  <c:v>97.151989999999998</c:v>
                </c:pt>
                <c:pt idx="1013">
                  <c:v>97.248000000000005</c:v>
                </c:pt>
                <c:pt idx="1014">
                  <c:v>97.343990000000005</c:v>
                </c:pt>
                <c:pt idx="1015">
                  <c:v>97.44</c:v>
                </c:pt>
                <c:pt idx="1016">
                  <c:v>97.536000000000001</c:v>
                </c:pt>
                <c:pt idx="1017">
                  <c:v>97.632000000000005</c:v>
                </c:pt>
                <c:pt idx="1018">
                  <c:v>97.727999999999994</c:v>
                </c:pt>
                <c:pt idx="1019">
                  <c:v>97.824010000000001</c:v>
                </c:pt>
                <c:pt idx="1020">
                  <c:v>97.92</c:v>
                </c:pt>
                <c:pt idx="1021">
                  <c:v>98.016009999999994</c:v>
                </c:pt>
                <c:pt idx="1022">
                  <c:v>98.111999999999995</c:v>
                </c:pt>
                <c:pt idx="1023">
                  <c:v>98.207989999999995</c:v>
                </c:pt>
                <c:pt idx="1024">
                  <c:v>98.304000000000002</c:v>
                </c:pt>
                <c:pt idx="1025">
                  <c:v>98.399990000000003</c:v>
                </c:pt>
                <c:pt idx="1026">
                  <c:v>98.495999999999995</c:v>
                </c:pt>
                <c:pt idx="1027">
                  <c:v>98.591999999999999</c:v>
                </c:pt>
                <c:pt idx="1028">
                  <c:v>98.688000000000002</c:v>
                </c:pt>
                <c:pt idx="1029">
                  <c:v>98.784000000000006</c:v>
                </c:pt>
                <c:pt idx="1030">
                  <c:v>98.88</c:v>
                </c:pt>
                <c:pt idx="1031">
                  <c:v>98.975999999999999</c:v>
                </c:pt>
                <c:pt idx="1032">
                  <c:v>99.072010000000006</c:v>
                </c:pt>
                <c:pt idx="1033">
                  <c:v>99.168000000000006</c:v>
                </c:pt>
                <c:pt idx="1034">
                  <c:v>99.264009999999999</c:v>
                </c:pt>
                <c:pt idx="1035">
                  <c:v>99.36</c:v>
                </c:pt>
                <c:pt idx="1036">
                  <c:v>99.45599</c:v>
                </c:pt>
                <c:pt idx="1037">
                  <c:v>99.552000000000007</c:v>
                </c:pt>
                <c:pt idx="1038">
                  <c:v>99.647989999999993</c:v>
                </c:pt>
                <c:pt idx="1039">
                  <c:v>99.744</c:v>
                </c:pt>
                <c:pt idx="1040">
                  <c:v>99.84</c:v>
                </c:pt>
                <c:pt idx="1041">
                  <c:v>99.936000000000007</c:v>
                </c:pt>
                <c:pt idx="1042">
                  <c:v>100.032</c:v>
                </c:pt>
                <c:pt idx="1043">
                  <c:v>100.12801</c:v>
                </c:pt>
                <c:pt idx="1044">
                  <c:v>100.224</c:v>
                </c:pt>
                <c:pt idx="1045">
                  <c:v>100.32001</c:v>
                </c:pt>
                <c:pt idx="1046">
                  <c:v>100.416</c:v>
                </c:pt>
                <c:pt idx="1047">
                  <c:v>100.51199</c:v>
                </c:pt>
                <c:pt idx="1048">
                  <c:v>100.608</c:v>
                </c:pt>
                <c:pt idx="1049">
                  <c:v>100.70399</c:v>
                </c:pt>
                <c:pt idx="1050">
                  <c:v>100.8</c:v>
                </c:pt>
                <c:pt idx="1051">
                  <c:v>100.896</c:v>
                </c:pt>
                <c:pt idx="1052">
                  <c:v>100.992</c:v>
                </c:pt>
                <c:pt idx="1053">
                  <c:v>101.08799999999999</c:v>
                </c:pt>
                <c:pt idx="1054">
                  <c:v>101.18401</c:v>
                </c:pt>
                <c:pt idx="1055">
                  <c:v>101.28</c:v>
                </c:pt>
                <c:pt idx="1056">
                  <c:v>101.37600999999999</c:v>
                </c:pt>
                <c:pt idx="1057">
                  <c:v>101.47199999999999</c:v>
                </c:pt>
                <c:pt idx="1058">
                  <c:v>101.56798999999999</c:v>
                </c:pt>
                <c:pt idx="1059">
                  <c:v>101.664</c:v>
                </c:pt>
                <c:pt idx="1060">
                  <c:v>101.75999</c:v>
                </c:pt>
                <c:pt idx="1061">
                  <c:v>101.85599999999999</c:v>
                </c:pt>
                <c:pt idx="1062">
                  <c:v>101.952</c:v>
                </c:pt>
                <c:pt idx="1063">
                  <c:v>102.048</c:v>
                </c:pt>
                <c:pt idx="1064">
                  <c:v>102.14400000000001</c:v>
                </c:pt>
                <c:pt idx="1065">
                  <c:v>102.24001</c:v>
                </c:pt>
                <c:pt idx="1066">
                  <c:v>102.336</c:v>
                </c:pt>
                <c:pt idx="1067">
                  <c:v>102.43201000000001</c:v>
                </c:pt>
                <c:pt idx="1068">
                  <c:v>102.52800000000001</c:v>
                </c:pt>
                <c:pt idx="1069">
                  <c:v>102.62399000000001</c:v>
                </c:pt>
                <c:pt idx="1070">
                  <c:v>102.72</c:v>
                </c:pt>
                <c:pt idx="1071">
                  <c:v>102.81599</c:v>
                </c:pt>
                <c:pt idx="1072">
                  <c:v>102.91200000000001</c:v>
                </c:pt>
                <c:pt idx="1073">
                  <c:v>103.008</c:v>
                </c:pt>
                <c:pt idx="1074">
                  <c:v>103.104</c:v>
                </c:pt>
                <c:pt idx="1075">
                  <c:v>103.2</c:v>
                </c:pt>
                <c:pt idx="1076">
                  <c:v>103.29601</c:v>
                </c:pt>
                <c:pt idx="1077">
                  <c:v>103.392</c:v>
                </c:pt>
                <c:pt idx="1078">
                  <c:v>103.48801</c:v>
                </c:pt>
                <c:pt idx="1079">
                  <c:v>103.584</c:v>
                </c:pt>
                <c:pt idx="1080">
                  <c:v>103.67999</c:v>
                </c:pt>
                <c:pt idx="1081">
                  <c:v>103.776</c:v>
                </c:pt>
                <c:pt idx="1082">
                  <c:v>103.87199</c:v>
                </c:pt>
                <c:pt idx="1083">
                  <c:v>103.968</c:v>
                </c:pt>
                <c:pt idx="1084">
                  <c:v>104.06399999999999</c:v>
                </c:pt>
                <c:pt idx="1085">
                  <c:v>104.16</c:v>
                </c:pt>
                <c:pt idx="1086">
                  <c:v>104.256</c:v>
                </c:pt>
                <c:pt idx="1087">
                  <c:v>104.35201000000001</c:v>
                </c:pt>
                <c:pt idx="1088">
                  <c:v>104.44799999999999</c:v>
                </c:pt>
                <c:pt idx="1089">
                  <c:v>104.54401</c:v>
                </c:pt>
                <c:pt idx="1090">
                  <c:v>104.64</c:v>
                </c:pt>
                <c:pt idx="1091">
                  <c:v>104.73599</c:v>
                </c:pt>
                <c:pt idx="1092">
                  <c:v>104.83199999999999</c:v>
                </c:pt>
                <c:pt idx="1093">
                  <c:v>104.92798999999999</c:v>
                </c:pt>
                <c:pt idx="1094">
                  <c:v>105.024</c:v>
                </c:pt>
                <c:pt idx="1095">
                  <c:v>105.12</c:v>
                </c:pt>
                <c:pt idx="1096">
                  <c:v>105.21599999999999</c:v>
                </c:pt>
                <c:pt idx="1097">
                  <c:v>105.312</c:v>
                </c:pt>
                <c:pt idx="1098">
                  <c:v>105.408</c:v>
                </c:pt>
                <c:pt idx="1099">
                  <c:v>105.504</c:v>
                </c:pt>
                <c:pt idx="1100">
                  <c:v>105.60001</c:v>
                </c:pt>
                <c:pt idx="1101">
                  <c:v>105.696</c:v>
                </c:pt>
                <c:pt idx="1102">
                  <c:v>105.79201</c:v>
                </c:pt>
                <c:pt idx="1103">
                  <c:v>105.88800000000001</c:v>
                </c:pt>
                <c:pt idx="1104">
                  <c:v>105.98399000000001</c:v>
                </c:pt>
                <c:pt idx="1105">
                  <c:v>106.08</c:v>
                </c:pt>
                <c:pt idx="1106">
                  <c:v>106.17599</c:v>
                </c:pt>
                <c:pt idx="1107">
                  <c:v>106.27200000000001</c:v>
                </c:pt>
                <c:pt idx="1108">
                  <c:v>106.36799999999999</c:v>
                </c:pt>
                <c:pt idx="1109">
                  <c:v>106.464</c:v>
                </c:pt>
                <c:pt idx="1110">
                  <c:v>106.56</c:v>
                </c:pt>
                <c:pt idx="1111">
                  <c:v>106.65600999999999</c:v>
                </c:pt>
                <c:pt idx="1112">
                  <c:v>106.752</c:v>
                </c:pt>
                <c:pt idx="1113">
                  <c:v>106.84801</c:v>
                </c:pt>
                <c:pt idx="1114">
                  <c:v>106.944</c:v>
                </c:pt>
                <c:pt idx="1115">
                  <c:v>107.03999</c:v>
                </c:pt>
                <c:pt idx="1116">
                  <c:v>107.136</c:v>
                </c:pt>
                <c:pt idx="1117">
                  <c:v>107.23199</c:v>
                </c:pt>
                <c:pt idx="1118">
                  <c:v>107.328</c:v>
                </c:pt>
                <c:pt idx="1119">
                  <c:v>107.42400000000001</c:v>
                </c:pt>
                <c:pt idx="1120">
                  <c:v>107.52</c:v>
                </c:pt>
                <c:pt idx="1121">
                  <c:v>107.616</c:v>
                </c:pt>
                <c:pt idx="1122">
                  <c:v>107.71201000000001</c:v>
                </c:pt>
                <c:pt idx="1123">
                  <c:v>107.80800000000001</c:v>
                </c:pt>
                <c:pt idx="1124">
                  <c:v>107.90401</c:v>
                </c:pt>
                <c:pt idx="1125">
                  <c:v>108</c:v>
                </c:pt>
                <c:pt idx="1126">
                  <c:v>108.09599</c:v>
                </c:pt>
                <c:pt idx="1127">
                  <c:v>108.19199999999999</c:v>
                </c:pt>
                <c:pt idx="1128">
                  <c:v>108.28798999999999</c:v>
                </c:pt>
                <c:pt idx="1129">
                  <c:v>108.384</c:v>
                </c:pt>
                <c:pt idx="1130">
                  <c:v>108.48</c:v>
                </c:pt>
                <c:pt idx="1131">
                  <c:v>108.57599999999999</c:v>
                </c:pt>
                <c:pt idx="1132">
                  <c:v>108.672</c:v>
                </c:pt>
                <c:pt idx="1133">
                  <c:v>108.76801</c:v>
                </c:pt>
                <c:pt idx="1134">
                  <c:v>108.864</c:v>
                </c:pt>
                <c:pt idx="1135">
                  <c:v>108.96001</c:v>
                </c:pt>
                <c:pt idx="1136">
                  <c:v>109.056</c:v>
                </c:pt>
                <c:pt idx="1137">
                  <c:v>109.15199</c:v>
                </c:pt>
                <c:pt idx="1138">
                  <c:v>109.248</c:v>
                </c:pt>
                <c:pt idx="1139">
                  <c:v>109.34399000000001</c:v>
                </c:pt>
                <c:pt idx="1140">
                  <c:v>109.44</c:v>
                </c:pt>
                <c:pt idx="1141">
                  <c:v>109.536</c:v>
                </c:pt>
                <c:pt idx="1142">
                  <c:v>109.63200000000001</c:v>
                </c:pt>
                <c:pt idx="1143">
                  <c:v>109.72799999999999</c:v>
                </c:pt>
                <c:pt idx="1144">
                  <c:v>109.82401</c:v>
                </c:pt>
                <c:pt idx="1145">
                  <c:v>109.92</c:v>
                </c:pt>
                <c:pt idx="1146">
                  <c:v>110.01600999999999</c:v>
                </c:pt>
                <c:pt idx="1147">
                  <c:v>110.11199999999999</c:v>
                </c:pt>
                <c:pt idx="1148">
                  <c:v>110.20799</c:v>
                </c:pt>
                <c:pt idx="1149">
                  <c:v>110.304</c:v>
                </c:pt>
                <c:pt idx="1150">
                  <c:v>110.39999</c:v>
                </c:pt>
                <c:pt idx="1151">
                  <c:v>110.496</c:v>
                </c:pt>
                <c:pt idx="1152">
                  <c:v>110.592</c:v>
                </c:pt>
                <c:pt idx="1153">
                  <c:v>110.688</c:v>
                </c:pt>
                <c:pt idx="1154">
                  <c:v>110.78400000000001</c:v>
                </c:pt>
                <c:pt idx="1155">
                  <c:v>110.88</c:v>
                </c:pt>
                <c:pt idx="1156">
                  <c:v>110.976</c:v>
                </c:pt>
                <c:pt idx="1157">
                  <c:v>111.07201000000001</c:v>
                </c:pt>
                <c:pt idx="1158">
                  <c:v>111.16800000000001</c:v>
                </c:pt>
                <c:pt idx="1159">
                  <c:v>111.26401</c:v>
                </c:pt>
                <c:pt idx="1160">
                  <c:v>111.36</c:v>
                </c:pt>
                <c:pt idx="1161">
                  <c:v>111.45599</c:v>
                </c:pt>
                <c:pt idx="1162">
                  <c:v>111.55200000000001</c:v>
                </c:pt>
                <c:pt idx="1163">
                  <c:v>111.64798999999999</c:v>
                </c:pt>
                <c:pt idx="1164">
                  <c:v>111.744</c:v>
                </c:pt>
                <c:pt idx="1165">
                  <c:v>111.84</c:v>
                </c:pt>
                <c:pt idx="1166">
                  <c:v>111.93600000000001</c:v>
                </c:pt>
                <c:pt idx="1167">
                  <c:v>112.032</c:v>
                </c:pt>
                <c:pt idx="1168">
                  <c:v>112.12801</c:v>
                </c:pt>
                <c:pt idx="1169">
                  <c:v>112.224</c:v>
                </c:pt>
                <c:pt idx="1170">
                  <c:v>112.32001</c:v>
                </c:pt>
                <c:pt idx="1171">
                  <c:v>112.416</c:v>
                </c:pt>
                <c:pt idx="1172">
                  <c:v>112.51199</c:v>
                </c:pt>
                <c:pt idx="1173">
                  <c:v>112.608</c:v>
                </c:pt>
                <c:pt idx="1174">
                  <c:v>112.70399</c:v>
                </c:pt>
                <c:pt idx="1175">
                  <c:v>112.8</c:v>
                </c:pt>
                <c:pt idx="1176">
                  <c:v>112.896</c:v>
                </c:pt>
                <c:pt idx="1177">
                  <c:v>112.992</c:v>
                </c:pt>
                <c:pt idx="1178">
                  <c:v>113.08799999999999</c:v>
                </c:pt>
                <c:pt idx="1179">
                  <c:v>113.18401</c:v>
                </c:pt>
                <c:pt idx="1180">
                  <c:v>113.28</c:v>
                </c:pt>
                <c:pt idx="1181">
                  <c:v>113.37600999999999</c:v>
                </c:pt>
                <c:pt idx="1182">
                  <c:v>113.47199999999999</c:v>
                </c:pt>
                <c:pt idx="1183">
                  <c:v>113.56798999999999</c:v>
                </c:pt>
                <c:pt idx="1184">
                  <c:v>113.664</c:v>
                </c:pt>
                <c:pt idx="1185">
                  <c:v>113.75999</c:v>
                </c:pt>
                <c:pt idx="1186">
                  <c:v>113.85599999999999</c:v>
                </c:pt>
                <c:pt idx="1187">
                  <c:v>113.952</c:v>
                </c:pt>
                <c:pt idx="1188">
                  <c:v>114.048</c:v>
                </c:pt>
                <c:pt idx="1189">
                  <c:v>114.14400000000001</c:v>
                </c:pt>
                <c:pt idx="1190">
                  <c:v>114.24001</c:v>
                </c:pt>
                <c:pt idx="1191">
                  <c:v>114.336</c:v>
                </c:pt>
                <c:pt idx="1192">
                  <c:v>114.43201000000001</c:v>
                </c:pt>
                <c:pt idx="1193">
                  <c:v>114.52800000000001</c:v>
                </c:pt>
                <c:pt idx="1194">
                  <c:v>114.62399000000001</c:v>
                </c:pt>
                <c:pt idx="1195">
                  <c:v>114.72</c:v>
                </c:pt>
                <c:pt idx="1196">
                  <c:v>114.81599</c:v>
                </c:pt>
                <c:pt idx="1197">
                  <c:v>114.91200000000001</c:v>
                </c:pt>
                <c:pt idx="1198">
                  <c:v>115.008</c:v>
                </c:pt>
                <c:pt idx="1199">
                  <c:v>115.104</c:v>
                </c:pt>
                <c:pt idx="1200">
                  <c:v>115.2</c:v>
                </c:pt>
                <c:pt idx="1201">
                  <c:v>115.29601</c:v>
                </c:pt>
                <c:pt idx="1202">
                  <c:v>115.392</c:v>
                </c:pt>
                <c:pt idx="1203">
                  <c:v>115.48801</c:v>
                </c:pt>
                <c:pt idx="1204">
                  <c:v>115.584</c:v>
                </c:pt>
                <c:pt idx="1205">
                  <c:v>115.67999</c:v>
                </c:pt>
                <c:pt idx="1206">
                  <c:v>115.776</c:v>
                </c:pt>
                <c:pt idx="1207">
                  <c:v>115.87199</c:v>
                </c:pt>
                <c:pt idx="1208">
                  <c:v>115.968</c:v>
                </c:pt>
                <c:pt idx="1209">
                  <c:v>116.06399999999999</c:v>
                </c:pt>
                <c:pt idx="1210">
                  <c:v>116.16</c:v>
                </c:pt>
                <c:pt idx="1211">
                  <c:v>116.256</c:v>
                </c:pt>
                <c:pt idx="1212">
                  <c:v>116.35201000000001</c:v>
                </c:pt>
                <c:pt idx="1213">
                  <c:v>116.44799999999999</c:v>
                </c:pt>
                <c:pt idx="1214">
                  <c:v>116.54401</c:v>
                </c:pt>
                <c:pt idx="1215">
                  <c:v>116.64</c:v>
                </c:pt>
                <c:pt idx="1216">
                  <c:v>116.73599</c:v>
                </c:pt>
                <c:pt idx="1217">
                  <c:v>116.83199999999999</c:v>
                </c:pt>
                <c:pt idx="1218">
                  <c:v>116.92798999999999</c:v>
                </c:pt>
                <c:pt idx="1219">
                  <c:v>117.024</c:v>
                </c:pt>
                <c:pt idx="1220">
                  <c:v>117.12</c:v>
                </c:pt>
                <c:pt idx="1221">
                  <c:v>117.21599999999999</c:v>
                </c:pt>
                <c:pt idx="1222">
                  <c:v>117.312</c:v>
                </c:pt>
                <c:pt idx="1223">
                  <c:v>117.408</c:v>
                </c:pt>
                <c:pt idx="1224">
                  <c:v>117.504</c:v>
                </c:pt>
                <c:pt idx="1225">
                  <c:v>117.60001</c:v>
                </c:pt>
                <c:pt idx="1226">
                  <c:v>117.696</c:v>
                </c:pt>
                <c:pt idx="1227">
                  <c:v>117.79201</c:v>
                </c:pt>
                <c:pt idx="1228">
                  <c:v>117.88800000000001</c:v>
                </c:pt>
                <c:pt idx="1229">
                  <c:v>117.98399000000001</c:v>
                </c:pt>
                <c:pt idx="1230">
                  <c:v>118.08</c:v>
                </c:pt>
                <c:pt idx="1231">
                  <c:v>118.17599</c:v>
                </c:pt>
                <c:pt idx="1232">
                  <c:v>118.27200000000001</c:v>
                </c:pt>
                <c:pt idx="1233">
                  <c:v>118.36799999999999</c:v>
                </c:pt>
                <c:pt idx="1234">
                  <c:v>118.464</c:v>
                </c:pt>
                <c:pt idx="1235">
                  <c:v>118.56</c:v>
                </c:pt>
                <c:pt idx="1236">
                  <c:v>118.65600999999999</c:v>
                </c:pt>
                <c:pt idx="1237">
                  <c:v>118.752</c:v>
                </c:pt>
                <c:pt idx="1238">
                  <c:v>118.84801</c:v>
                </c:pt>
                <c:pt idx="1239">
                  <c:v>118.944</c:v>
                </c:pt>
                <c:pt idx="1240">
                  <c:v>119.03999</c:v>
                </c:pt>
                <c:pt idx="1241">
                  <c:v>119.136</c:v>
                </c:pt>
                <c:pt idx="1242">
                  <c:v>119.23199</c:v>
                </c:pt>
                <c:pt idx="1243">
                  <c:v>119.328</c:v>
                </c:pt>
                <c:pt idx="1244">
                  <c:v>119.42400000000001</c:v>
                </c:pt>
                <c:pt idx="1245">
                  <c:v>119.52</c:v>
                </c:pt>
                <c:pt idx="1246">
                  <c:v>119.616</c:v>
                </c:pt>
                <c:pt idx="1247">
                  <c:v>119.71201000000001</c:v>
                </c:pt>
                <c:pt idx="1248">
                  <c:v>119.80800000000001</c:v>
                </c:pt>
                <c:pt idx="1249">
                  <c:v>119.90401</c:v>
                </c:pt>
                <c:pt idx="1250">
                  <c:v>120</c:v>
                </c:pt>
                <c:pt idx="1251">
                  <c:v>120.09599</c:v>
                </c:pt>
                <c:pt idx="1252">
                  <c:v>120.19199999999999</c:v>
                </c:pt>
                <c:pt idx="1253">
                  <c:v>120.28798999999999</c:v>
                </c:pt>
                <c:pt idx="1254">
                  <c:v>120.384</c:v>
                </c:pt>
                <c:pt idx="1255">
                  <c:v>120.48</c:v>
                </c:pt>
                <c:pt idx="1256">
                  <c:v>120.57599999999999</c:v>
                </c:pt>
                <c:pt idx="1257">
                  <c:v>120.672</c:v>
                </c:pt>
                <c:pt idx="1258">
                  <c:v>120.76801</c:v>
                </c:pt>
                <c:pt idx="1259">
                  <c:v>120.864</c:v>
                </c:pt>
                <c:pt idx="1260">
                  <c:v>120.96001</c:v>
                </c:pt>
                <c:pt idx="1261">
                  <c:v>121.056</c:v>
                </c:pt>
                <c:pt idx="1262">
                  <c:v>121.15199</c:v>
                </c:pt>
                <c:pt idx="1263">
                  <c:v>121.248</c:v>
                </c:pt>
                <c:pt idx="1264">
                  <c:v>121.34399000000001</c:v>
                </c:pt>
                <c:pt idx="1265">
                  <c:v>121.44</c:v>
                </c:pt>
                <c:pt idx="1266">
                  <c:v>121.536</c:v>
                </c:pt>
                <c:pt idx="1267">
                  <c:v>121.63200000000001</c:v>
                </c:pt>
                <c:pt idx="1268">
                  <c:v>121.72799999999999</c:v>
                </c:pt>
                <c:pt idx="1269">
                  <c:v>121.82401</c:v>
                </c:pt>
                <c:pt idx="1270">
                  <c:v>121.92</c:v>
                </c:pt>
                <c:pt idx="1271">
                  <c:v>122.01600999999999</c:v>
                </c:pt>
                <c:pt idx="1272">
                  <c:v>122.11199999999999</c:v>
                </c:pt>
                <c:pt idx="1273">
                  <c:v>122.20799</c:v>
                </c:pt>
                <c:pt idx="1274">
                  <c:v>122.304</c:v>
                </c:pt>
                <c:pt idx="1275">
                  <c:v>122.39999</c:v>
                </c:pt>
                <c:pt idx="1276">
                  <c:v>122.496</c:v>
                </c:pt>
                <c:pt idx="1277">
                  <c:v>122.592</c:v>
                </c:pt>
                <c:pt idx="1278">
                  <c:v>122.688</c:v>
                </c:pt>
                <c:pt idx="1279">
                  <c:v>122.78400000000001</c:v>
                </c:pt>
                <c:pt idx="1280">
                  <c:v>122.88</c:v>
                </c:pt>
                <c:pt idx="1281">
                  <c:v>122.976</c:v>
                </c:pt>
                <c:pt idx="1282">
                  <c:v>123.07201000000001</c:v>
                </c:pt>
                <c:pt idx="1283">
                  <c:v>123.16800000000001</c:v>
                </c:pt>
                <c:pt idx="1284">
                  <c:v>123.26401</c:v>
                </c:pt>
                <c:pt idx="1285">
                  <c:v>123.36</c:v>
                </c:pt>
                <c:pt idx="1286">
                  <c:v>123.45599</c:v>
                </c:pt>
                <c:pt idx="1287">
                  <c:v>123.55200000000001</c:v>
                </c:pt>
                <c:pt idx="1288">
                  <c:v>123.64798999999999</c:v>
                </c:pt>
                <c:pt idx="1289">
                  <c:v>123.744</c:v>
                </c:pt>
                <c:pt idx="1290">
                  <c:v>123.84</c:v>
                </c:pt>
                <c:pt idx="1291">
                  <c:v>123.93600000000001</c:v>
                </c:pt>
                <c:pt idx="1292">
                  <c:v>124.032</c:v>
                </c:pt>
                <c:pt idx="1293">
                  <c:v>124.12801</c:v>
                </c:pt>
                <c:pt idx="1294">
                  <c:v>124.224</c:v>
                </c:pt>
                <c:pt idx="1295">
                  <c:v>124.32001</c:v>
                </c:pt>
                <c:pt idx="1296">
                  <c:v>124.416</c:v>
                </c:pt>
                <c:pt idx="1297">
                  <c:v>124.51199</c:v>
                </c:pt>
                <c:pt idx="1298">
                  <c:v>124.608</c:v>
                </c:pt>
                <c:pt idx="1299">
                  <c:v>124.70399</c:v>
                </c:pt>
                <c:pt idx="1300">
                  <c:v>124.8</c:v>
                </c:pt>
                <c:pt idx="1301">
                  <c:v>124.896</c:v>
                </c:pt>
                <c:pt idx="1302">
                  <c:v>124.992</c:v>
                </c:pt>
                <c:pt idx="1303">
                  <c:v>125.08799999999999</c:v>
                </c:pt>
                <c:pt idx="1304">
                  <c:v>125.18401</c:v>
                </c:pt>
                <c:pt idx="1305">
                  <c:v>125.28</c:v>
                </c:pt>
                <c:pt idx="1306">
                  <c:v>125.37600999999999</c:v>
                </c:pt>
                <c:pt idx="1307">
                  <c:v>125.47199999999999</c:v>
                </c:pt>
                <c:pt idx="1308">
                  <c:v>125.56798999999999</c:v>
                </c:pt>
                <c:pt idx="1309">
                  <c:v>125.664</c:v>
                </c:pt>
                <c:pt idx="1310">
                  <c:v>125.75999</c:v>
                </c:pt>
                <c:pt idx="1311">
                  <c:v>125.85599999999999</c:v>
                </c:pt>
                <c:pt idx="1312">
                  <c:v>125.952</c:v>
                </c:pt>
                <c:pt idx="1313">
                  <c:v>126.048</c:v>
                </c:pt>
                <c:pt idx="1314">
                  <c:v>126.14400000000001</c:v>
                </c:pt>
                <c:pt idx="1315">
                  <c:v>126.24001</c:v>
                </c:pt>
                <c:pt idx="1316">
                  <c:v>126.336</c:v>
                </c:pt>
                <c:pt idx="1317">
                  <c:v>126.43201000000001</c:v>
                </c:pt>
                <c:pt idx="1318">
                  <c:v>126.52800000000001</c:v>
                </c:pt>
                <c:pt idx="1319">
                  <c:v>126.62399000000001</c:v>
                </c:pt>
                <c:pt idx="1320">
                  <c:v>126.72</c:v>
                </c:pt>
                <c:pt idx="1321">
                  <c:v>126.81599</c:v>
                </c:pt>
                <c:pt idx="1322">
                  <c:v>126.91200000000001</c:v>
                </c:pt>
                <c:pt idx="1323">
                  <c:v>127.008</c:v>
                </c:pt>
                <c:pt idx="1324">
                  <c:v>127.104</c:v>
                </c:pt>
                <c:pt idx="1325">
                  <c:v>127.2</c:v>
                </c:pt>
                <c:pt idx="1326">
                  <c:v>127.29601</c:v>
                </c:pt>
                <c:pt idx="1327">
                  <c:v>127.392</c:v>
                </c:pt>
                <c:pt idx="1328">
                  <c:v>127.48801</c:v>
                </c:pt>
                <c:pt idx="1329">
                  <c:v>127.584</c:v>
                </c:pt>
                <c:pt idx="1330">
                  <c:v>127.67999</c:v>
                </c:pt>
                <c:pt idx="1331">
                  <c:v>127.776</c:v>
                </c:pt>
                <c:pt idx="1332">
                  <c:v>127.87199</c:v>
                </c:pt>
                <c:pt idx="1333">
                  <c:v>127.968</c:v>
                </c:pt>
                <c:pt idx="1334">
                  <c:v>128.06399999999999</c:v>
                </c:pt>
                <c:pt idx="1335">
                  <c:v>128.16</c:v>
                </c:pt>
                <c:pt idx="1336">
                  <c:v>128.256</c:v>
                </c:pt>
                <c:pt idx="1337">
                  <c:v>128.352</c:v>
                </c:pt>
                <c:pt idx="1338">
                  <c:v>128.44800000000001</c:v>
                </c:pt>
                <c:pt idx="1339">
                  <c:v>128.54400999999999</c:v>
                </c:pt>
                <c:pt idx="1340">
                  <c:v>128.63999999999999</c:v>
                </c:pt>
                <c:pt idx="1341">
                  <c:v>128.73598999999999</c:v>
                </c:pt>
                <c:pt idx="1342">
                  <c:v>128.83199999999999</c:v>
                </c:pt>
                <c:pt idx="1343">
                  <c:v>128.92798999999999</c:v>
                </c:pt>
                <c:pt idx="1344">
                  <c:v>129.024</c:v>
                </c:pt>
                <c:pt idx="1345">
                  <c:v>129.12</c:v>
                </c:pt>
                <c:pt idx="1346">
                  <c:v>129.21600000000001</c:v>
                </c:pt>
                <c:pt idx="1347">
                  <c:v>129.31200000000001</c:v>
                </c:pt>
                <c:pt idx="1348">
                  <c:v>129.40799999999999</c:v>
                </c:pt>
                <c:pt idx="1349">
                  <c:v>129.50399999999999</c:v>
                </c:pt>
                <c:pt idx="1350">
                  <c:v>129.60001</c:v>
                </c:pt>
                <c:pt idx="1351">
                  <c:v>129.696</c:v>
                </c:pt>
                <c:pt idx="1352">
                  <c:v>129.79201</c:v>
                </c:pt>
                <c:pt idx="1353">
                  <c:v>129.88800000000001</c:v>
                </c:pt>
                <c:pt idx="1354">
                  <c:v>129.98399000000001</c:v>
                </c:pt>
                <c:pt idx="1355">
                  <c:v>130.08000000000001</c:v>
                </c:pt>
                <c:pt idx="1356">
                  <c:v>130.17599000000001</c:v>
                </c:pt>
                <c:pt idx="1357">
                  <c:v>130.27199999999999</c:v>
                </c:pt>
                <c:pt idx="1358">
                  <c:v>130.36799999999999</c:v>
                </c:pt>
                <c:pt idx="1359">
                  <c:v>130.464</c:v>
                </c:pt>
                <c:pt idx="1360">
                  <c:v>130.56</c:v>
                </c:pt>
                <c:pt idx="1361">
                  <c:v>130.65601000000001</c:v>
                </c:pt>
                <c:pt idx="1362">
                  <c:v>130.75200000000001</c:v>
                </c:pt>
                <c:pt idx="1363">
                  <c:v>130.84800999999999</c:v>
                </c:pt>
                <c:pt idx="1364">
                  <c:v>130.94399999999999</c:v>
                </c:pt>
                <c:pt idx="1365">
                  <c:v>131.03998999999999</c:v>
                </c:pt>
                <c:pt idx="1366">
                  <c:v>131.136</c:v>
                </c:pt>
                <c:pt idx="1367">
                  <c:v>131.23199</c:v>
                </c:pt>
                <c:pt idx="1368">
                  <c:v>131.328</c:v>
                </c:pt>
                <c:pt idx="1369">
                  <c:v>131.42400000000001</c:v>
                </c:pt>
                <c:pt idx="1370">
                  <c:v>131.52000000000001</c:v>
                </c:pt>
                <c:pt idx="1371">
                  <c:v>131.61600000000001</c:v>
                </c:pt>
                <c:pt idx="1372">
                  <c:v>131.71200999999999</c:v>
                </c:pt>
                <c:pt idx="1373">
                  <c:v>131.80799999999999</c:v>
                </c:pt>
                <c:pt idx="1374">
                  <c:v>131.90401</c:v>
                </c:pt>
                <c:pt idx="1375">
                  <c:v>132</c:v>
                </c:pt>
                <c:pt idx="1376">
                  <c:v>132.09599</c:v>
                </c:pt>
                <c:pt idx="1377">
                  <c:v>132.19200000000001</c:v>
                </c:pt>
                <c:pt idx="1378">
                  <c:v>132.28799000000001</c:v>
                </c:pt>
                <c:pt idx="1379">
                  <c:v>132.38399999999999</c:v>
                </c:pt>
                <c:pt idx="1380">
                  <c:v>132.47999999999999</c:v>
                </c:pt>
                <c:pt idx="1381">
                  <c:v>132.57599999999999</c:v>
                </c:pt>
                <c:pt idx="1382">
                  <c:v>132.672</c:v>
                </c:pt>
                <c:pt idx="1383">
                  <c:v>132.76801</c:v>
                </c:pt>
                <c:pt idx="1384">
                  <c:v>132.864</c:v>
                </c:pt>
                <c:pt idx="1385">
                  <c:v>132.96001000000001</c:v>
                </c:pt>
                <c:pt idx="1386">
                  <c:v>133.05600000000001</c:v>
                </c:pt>
                <c:pt idx="1387">
                  <c:v>133.15199000000001</c:v>
                </c:pt>
                <c:pt idx="1388">
                  <c:v>133.24799999999999</c:v>
                </c:pt>
                <c:pt idx="1389">
                  <c:v>133.34398999999999</c:v>
                </c:pt>
                <c:pt idx="1390">
                  <c:v>133.44</c:v>
                </c:pt>
                <c:pt idx="1391">
                  <c:v>133.536</c:v>
                </c:pt>
                <c:pt idx="1392">
                  <c:v>133.63200000000001</c:v>
                </c:pt>
                <c:pt idx="1393">
                  <c:v>133.72800000000001</c:v>
                </c:pt>
                <c:pt idx="1394">
                  <c:v>133.82400999999999</c:v>
                </c:pt>
                <c:pt idx="1395">
                  <c:v>133.91999999999999</c:v>
                </c:pt>
                <c:pt idx="1396">
                  <c:v>134.01600999999999</c:v>
                </c:pt>
                <c:pt idx="1397">
                  <c:v>134.11199999999999</c:v>
                </c:pt>
                <c:pt idx="1398">
                  <c:v>134.20799</c:v>
                </c:pt>
                <c:pt idx="1399">
                  <c:v>134.304</c:v>
                </c:pt>
                <c:pt idx="1400">
                  <c:v>134.39999</c:v>
                </c:pt>
                <c:pt idx="1401">
                  <c:v>134.49600000000001</c:v>
                </c:pt>
                <c:pt idx="1402">
                  <c:v>134.59200000000001</c:v>
                </c:pt>
                <c:pt idx="1403">
                  <c:v>134.68799999999999</c:v>
                </c:pt>
                <c:pt idx="1404">
                  <c:v>134.78399999999999</c:v>
                </c:pt>
                <c:pt idx="1405">
                  <c:v>134.88</c:v>
                </c:pt>
                <c:pt idx="1406">
                  <c:v>134.976</c:v>
                </c:pt>
                <c:pt idx="1407">
                  <c:v>135.07201000000001</c:v>
                </c:pt>
                <c:pt idx="1408">
                  <c:v>135.16800000000001</c:v>
                </c:pt>
                <c:pt idx="1409">
                  <c:v>135.26401000000001</c:v>
                </c:pt>
                <c:pt idx="1410">
                  <c:v>135.36000000000001</c:v>
                </c:pt>
                <c:pt idx="1411">
                  <c:v>135.45599000000001</c:v>
                </c:pt>
                <c:pt idx="1412">
                  <c:v>135.55199999999999</c:v>
                </c:pt>
                <c:pt idx="1413">
                  <c:v>135.64798999999999</c:v>
                </c:pt>
                <c:pt idx="1414">
                  <c:v>135.744</c:v>
                </c:pt>
                <c:pt idx="1415">
                  <c:v>135.84</c:v>
                </c:pt>
                <c:pt idx="1416">
                  <c:v>135.93600000000001</c:v>
                </c:pt>
                <c:pt idx="1417">
                  <c:v>136.03200000000001</c:v>
                </c:pt>
                <c:pt idx="1418">
                  <c:v>136.12800999999999</c:v>
                </c:pt>
                <c:pt idx="1419">
                  <c:v>136.22399999999999</c:v>
                </c:pt>
                <c:pt idx="1420">
                  <c:v>136.32001</c:v>
                </c:pt>
                <c:pt idx="1421">
                  <c:v>136.416</c:v>
                </c:pt>
                <c:pt idx="1422">
                  <c:v>136.51199</c:v>
                </c:pt>
                <c:pt idx="1423">
                  <c:v>136.608</c:v>
                </c:pt>
                <c:pt idx="1424">
                  <c:v>136.70399</c:v>
                </c:pt>
                <c:pt idx="1425">
                  <c:v>136.80000000000001</c:v>
                </c:pt>
                <c:pt idx="1426">
                  <c:v>136.89599999999999</c:v>
                </c:pt>
                <c:pt idx="1427">
                  <c:v>136.99199999999999</c:v>
                </c:pt>
                <c:pt idx="1428">
                  <c:v>137.08799999999999</c:v>
                </c:pt>
                <c:pt idx="1429">
                  <c:v>137.18401</c:v>
                </c:pt>
                <c:pt idx="1430">
                  <c:v>137.28</c:v>
                </c:pt>
                <c:pt idx="1431">
                  <c:v>137.37601000000001</c:v>
                </c:pt>
                <c:pt idx="1432">
                  <c:v>137.47200000000001</c:v>
                </c:pt>
                <c:pt idx="1433">
                  <c:v>137.56799000000001</c:v>
                </c:pt>
                <c:pt idx="1434">
                  <c:v>137.66399999999999</c:v>
                </c:pt>
                <c:pt idx="1435">
                  <c:v>137.75998999999999</c:v>
                </c:pt>
                <c:pt idx="1436">
                  <c:v>137.85599999999999</c:v>
                </c:pt>
                <c:pt idx="1437">
                  <c:v>137.952</c:v>
                </c:pt>
                <c:pt idx="1438">
                  <c:v>138.048</c:v>
                </c:pt>
                <c:pt idx="1439">
                  <c:v>138.14400000000001</c:v>
                </c:pt>
                <c:pt idx="1440">
                  <c:v>138.24001000000001</c:v>
                </c:pt>
                <c:pt idx="1441">
                  <c:v>138.33600000000001</c:v>
                </c:pt>
                <c:pt idx="1442">
                  <c:v>138.43200999999999</c:v>
                </c:pt>
                <c:pt idx="1443">
                  <c:v>138.52799999999999</c:v>
                </c:pt>
                <c:pt idx="1444">
                  <c:v>138.62398999999999</c:v>
                </c:pt>
                <c:pt idx="1445">
                  <c:v>138.72</c:v>
                </c:pt>
                <c:pt idx="1446">
                  <c:v>138.81599</c:v>
                </c:pt>
                <c:pt idx="1447">
                  <c:v>138.91200000000001</c:v>
                </c:pt>
                <c:pt idx="1448">
                  <c:v>139.00800000000001</c:v>
                </c:pt>
                <c:pt idx="1449">
                  <c:v>139.10400000000001</c:v>
                </c:pt>
                <c:pt idx="1450">
                  <c:v>139.19999999999999</c:v>
                </c:pt>
                <c:pt idx="1451">
                  <c:v>139.29601</c:v>
                </c:pt>
                <c:pt idx="1452">
                  <c:v>139.392</c:v>
                </c:pt>
                <c:pt idx="1453">
                  <c:v>139.48801</c:v>
                </c:pt>
                <c:pt idx="1454">
                  <c:v>139.584</c:v>
                </c:pt>
                <c:pt idx="1455">
                  <c:v>139.67999</c:v>
                </c:pt>
                <c:pt idx="1456">
                  <c:v>139.77600000000001</c:v>
                </c:pt>
                <c:pt idx="1457">
                  <c:v>139.87199000000001</c:v>
                </c:pt>
                <c:pt idx="1458">
                  <c:v>139.96799999999999</c:v>
                </c:pt>
                <c:pt idx="1459">
                  <c:v>140.06399999999999</c:v>
                </c:pt>
                <c:pt idx="1460">
                  <c:v>140.16</c:v>
                </c:pt>
                <c:pt idx="1461">
                  <c:v>140.256</c:v>
                </c:pt>
                <c:pt idx="1462">
                  <c:v>140.352</c:v>
                </c:pt>
                <c:pt idx="1463">
                  <c:v>140.44800000000001</c:v>
                </c:pt>
                <c:pt idx="1464">
                  <c:v>140.54400999999999</c:v>
                </c:pt>
                <c:pt idx="1465">
                  <c:v>140.63999999999999</c:v>
                </c:pt>
                <c:pt idx="1466">
                  <c:v>140.73598999999999</c:v>
                </c:pt>
                <c:pt idx="1467">
                  <c:v>140.83199999999999</c:v>
                </c:pt>
                <c:pt idx="1468">
                  <c:v>140.92798999999999</c:v>
                </c:pt>
                <c:pt idx="1469">
                  <c:v>141.024</c:v>
                </c:pt>
                <c:pt idx="1470">
                  <c:v>141.12</c:v>
                </c:pt>
                <c:pt idx="1471">
                  <c:v>141.21600000000001</c:v>
                </c:pt>
                <c:pt idx="1472">
                  <c:v>141.31200000000001</c:v>
                </c:pt>
                <c:pt idx="1473">
                  <c:v>141.40799999999999</c:v>
                </c:pt>
                <c:pt idx="1474">
                  <c:v>141.50399999999999</c:v>
                </c:pt>
                <c:pt idx="1475">
                  <c:v>141.60001</c:v>
                </c:pt>
                <c:pt idx="1476">
                  <c:v>141.696</c:v>
                </c:pt>
                <c:pt idx="1477">
                  <c:v>141.79201</c:v>
                </c:pt>
                <c:pt idx="1478">
                  <c:v>141.88800000000001</c:v>
                </c:pt>
                <c:pt idx="1479">
                  <c:v>141.98399000000001</c:v>
                </c:pt>
                <c:pt idx="1480">
                  <c:v>142.08000000000001</c:v>
                </c:pt>
                <c:pt idx="1481">
                  <c:v>142.17599000000001</c:v>
                </c:pt>
                <c:pt idx="1482">
                  <c:v>142.27199999999999</c:v>
                </c:pt>
                <c:pt idx="1483">
                  <c:v>142.36799999999999</c:v>
                </c:pt>
                <c:pt idx="1484">
                  <c:v>142.464</c:v>
                </c:pt>
                <c:pt idx="1485">
                  <c:v>142.56</c:v>
                </c:pt>
                <c:pt idx="1486">
                  <c:v>142.65601000000001</c:v>
                </c:pt>
                <c:pt idx="1487">
                  <c:v>142.75200000000001</c:v>
                </c:pt>
                <c:pt idx="1488">
                  <c:v>142.84800999999999</c:v>
                </c:pt>
                <c:pt idx="1489">
                  <c:v>142.94399999999999</c:v>
                </c:pt>
                <c:pt idx="1490">
                  <c:v>143.03998999999999</c:v>
                </c:pt>
                <c:pt idx="1491">
                  <c:v>143.136</c:v>
                </c:pt>
                <c:pt idx="1492">
                  <c:v>143.23199</c:v>
                </c:pt>
                <c:pt idx="1493">
                  <c:v>143.328</c:v>
                </c:pt>
                <c:pt idx="1494">
                  <c:v>143.42400000000001</c:v>
                </c:pt>
                <c:pt idx="1495">
                  <c:v>143.52000000000001</c:v>
                </c:pt>
                <c:pt idx="1496">
                  <c:v>143.61600000000001</c:v>
                </c:pt>
                <c:pt idx="1497">
                  <c:v>143.71200999999999</c:v>
                </c:pt>
                <c:pt idx="1498">
                  <c:v>143.80799999999999</c:v>
                </c:pt>
                <c:pt idx="1499">
                  <c:v>143.90401</c:v>
                </c:pt>
                <c:pt idx="1500">
                  <c:v>144</c:v>
                </c:pt>
                <c:pt idx="1501">
                  <c:v>144.09599</c:v>
                </c:pt>
                <c:pt idx="1502">
                  <c:v>144.19200000000001</c:v>
                </c:pt>
                <c:pt idx="1503">
                  <c:v>144.28799000000001</c:v>
                </c:pt>
                <c:pt idx="1504">
                  <c:v>144.38399999999999</c:v>
                </c:pt>
                <c:pt idx="1505">
                  <c:v>144.47999999999999</c:v>
                </c:pt>
                <c:pt idx="1506">
                  <c:v>144.57599999999999</c:v>
                </c:pt>
                <c:pt idx="1507">
                  <c:v>144.672</c:v>
                </c:pt>
                <c:pt idx="1508">
                  <c:v>144.76801</c:v>
                </c:pt>
                <c:pt idx="1509">
                  <c:v>144.864</c:v>
                </c:pt>
                <c:pt idx="1510">
                  <c:v>144.96001000000001</c:v>
                </c:pt>
                <c:pt idx="1511">
                  <c:v>145.05600000000001</c:v>
                </c:pt>
                <c:pt idx="1512">
                  <c:v>145.15199000000001</c:v>
                </c:pt>
                <c:pt idx="1513">
                  <c:v>145.24799999999999</c:v>
                </c:pt>
                <c:pt idx="1514">
                  <c:v>145.34398999999999</c:v>
                </c:pt>
                <c:pt idx="1515">
                  <c:v>145.44</c:v>
                </c:pt>
                <c:pt idx="1516">
                  <c:v>145.536</c:v>
                </c:pt>
                <c:pt idx="1517">
                  <c:v>145.63200000000001</c:v>
                </c:pt>
                <c:pt idx="1518">
                  <c:v>145.72800000000001</c:v>
                </c:pt>
                <c:pt idx="1519">
                  <c:v>145.82400999999999</c:v>
                </c:pt>
                <c:pt idx="1520">
                  <c:v>145.91999999999999</c:v>
                </c:pt>
                <c:pt idx="1521">
                  <c:v>146.01600999999999</c:v>
                </c:pt>
                <c:pt idx="1522">
                  <c:v>146.11199999999999</c:v>
                </c:pt>
                <c:pt idx="1523">
                  <c:v>146.20799</c:v>
                </c:pt>
                <c:pt idx="1524">
                  <c:v>146.304</c:v>
                </c:pt>
                <c:pt idx="1525">
                  <c:v>146.39999</c:v>
                </c:pt>
                <c:pt idx="1526">
                  <c:v>146.49600000000001</c:v>
                </c:pt>
                <c:pt idx="1527">
                  <c:v>146.59200000000001</c:v>
                </c:pt>
                <c:pt idx="1528">
                  <c:v>146.68799999999999</c:v>
                </c:pt>
                <c:pt idx="1529">
                  <c:v>146.78399999999999</c:v>
                </c:pt>
                <c:pt idx="1530">
                  <c:v>146.88</c:v>
                </c:pt>
                <c:pt idx="1531">
                  <c:v>146.976</c:v>
                </c:pt>
                <c:pt idx="1532">
                  <c:v>147.07201000000001</c:v>
                </c:pt>
                <c:pt idx="1533">
                  <c:v>147.16800000000001</c:v>
                </c:pt>
                <c:pt idx="1534">
                  <c:v>147.26401000000001</c:v>
                </c:pt>
                <c:pt idx="1535">
                  <c:v>147.36000000000001</c:v>
                </c:pt>
                <c:pt idx="1536">
                  <c:v>147.45599000000001</c:v>
                </c:pt>
                <c:pt idx="1537">
                  <c:v>147.55199999999999</c:v>
                </c:pt>
                <c:pt idx="1538">
                  <c:v>147.64798999999999</c:v>
                </c:pt>
                <c:pt idx="1539">
                  <c:v>147.744</c:v>
                </c:pt>
                <c:pt idx="1540">
                  <c:v>147.84</c:v>
                </c:pt>
                <c:pt idx="1541">
                  <c:v>147.93600000000001</c:v>
                </c:pt>
                <c:pt idx="1542">
                  <c:v>148.03200000000001</c:v>
                </c:pt>
                <c:pt idx="1543">
                  <c:v>148.12800999999999</c:v>
                </c:pt>
                <c:pt idx="1544">
                  <c:v>148.22399999999999</c:v>
                </c:pt>
                <c:pt idx="1545">
                  <c:v>148.32001</c:v>
                </c:pt>
                <c:pt idx="1546">
                  <c:v>148.416</c:v>
                </c:pt>
                <c:pt idx="1547">
                  <c:v>148.51199</c:v>
                </c:pt>
                <c:pt idx="1548">
                  <c:v>148.608</c:v>
                </c:pt>
                <c:pt idx="1549">
                  <c:v>148.70399</c:v>
                </c:pt>
                <c:pt idx="1550">
                  <c:v>148.80000000000001</c:v>
                </c:pt>
                <c:pt idx="1551">
                  <c:v>148.89599999999999</c:v>
                </c:pt>
                <c:pt idx="1552">
                  <c:v>148.99199999999999</c:v>
                </c:pt>
                <c:pt idx="1553">
                  <c:v>149.08799999999999</c:v>
                </c:pt>
                <c:pt idx="1554">
                  <c:v>149.18401</c:v>
                </c:pt>
                <c:pt idx="1555">
                  <c:v>149.28</c:v>
                </c:pt>
                <c:pt idx="1556">
                  <c:v>149.37601000000001</c:v>
                </c:pt>
                <c:pt idx="1557">
                  <c:v>149.47200000000001</c:v>
                </c:pt>
                <c:pt idx="1558">
                  <c:v>149.56799000000001</c:v>
                </c:pt>
                <c:pt idx="1559">
                  <c:v>149.66399999999999</c:v>
                </c:pt>
                <c:pt idx="1560">
                  <c:v>149.75998999999999</c:v>
                </c:pt>
                <c:pt idx="1561">
                  <c:v>149.85599999999999</c:v>
                </c:pt>
                <c:pt idx="1562">
                  <c:v>149.952</c:v>
                </c:pt>
                <c:pt idx="1563">
                  <c:v>150.048</c:v>
                </c:pt>
                <c:pt idx="1564">
                  <c:v>150.14400000000001</c:v>
                </c:pt>
                <c:pt idx="1565">
                  <c:v>150.24001000000001</c:v>
                </c:pt>
                <c:pt idx="1566">
                  <c:v>150.33600000000001</c:v>
                </c:pt>
                <c:pt idx="1567">
                  <c:v>150.43200999999999</c:v>
                </c:pt>
              </c:numCache>
            </c:numRef>
          </c:xVal>
          <c:yVal>
            <c:numRef>
              <c:f>'Raw data4'!$B$2:$B$1876</c:f>
              <c:numCache>
                <c:formatCode>General</c:formatCode>
                <c:ptCount val="1875"/>
                <c:pt idx="0">
                  <c:v>294.03692999999998</c:v>
                </c:pt>
                <c:pt idx="1">
                  <c:v>293.14233000000002</c:v>
                </c:pt>
                <c:pt idx="2">
                  <c:v>291.82808999999997</c:v>
                </c:pt>
                <c:pt idx="3">
                  <c:v>293.92444</c:v>
                </c:pt>
                <c:pt idx="4">
                  <c:v>293.91991999999999</c:v>
                </c:pt>
                <c:pt idx="5">
                  <c:v>293.27999999999997</c:v>
                </c:pt>
                <c:pt idx="6">
                  <c:v>291.56432999999998</c:v>
                </c:pt>
                <c:pt idx="7">
                  <c:v>293.56180000000001</c:v>
                </c:pt>
                <c:pt idx="8">
                  <c:v>293.87283000000002</c:v>
                </c:pt>
                <c:pt idx="9">
                  <c:v>293.46686</c:v>
                </c:pt>
                <c:pt idx="10">
                  <c:v>291.42084</c:v>
                </c:pt>
                <c:pt idx="11">
                  <c:v>292.88155999999998</c:v>
                </c:pt>
                <c:pt idx="12">
                  <c:v>293.68475000000001</c:v>
                </c:pt>
                <c:pt idx="13">
                  <c:v>293.11324999999999</c:v>
                </c:pt>
                <c:pt idx="14">
                  <c:v>291.44931000000003</c:v>
                </c:pt>
                <c:pt idx="15">
                  <c:v>292.16318000000001</c:v>
                </c:pt>
                <c:pt idx="16">
                  <c:v>293.51150999999999</c:v>
                </c:pt>
                <c:pt idx="17">
                  <c:v>293.48352</c:v>
                </c:pt>
                <c:pt idx="18">
                  <c:v>291.63625999999999</c:v>
                </c:pt>
                <c:pt idx="19">
                  <c:v>291.52636999999999</c:v>
                </c:pt>
                <c:pt idx="20">
                  <c:v>293.42633000000001</c:v>
                </c:pt>
                <c:pt idx="21">
                  <c:v>293.30160999999998</c:v>
                </c:pt>
                <c:pt idx="22">
                  <c:v>292.20776000000001</c:v>
                </c:pt>
                <c:pt idx="23">
                  <c:v>291.20969000000002</c:v>
                </c:pt>
                <c:pt idx="24">
                  <c:v>293.41275000000002</c:v>
                </c:pt>
                <c:pt idx="25">
                  <c:v>293.39496000000003</c:v>
                </c:pt>
                <c:pt idx="26">
                  <c:v>292.11002000000002</c:v>
                </c:pt>
                <c:pt idx="27">
                  <c:v>290.94130999999999</c:v>
                </c:pt>
                <c:pt idx="28">
                  <c:v>293.10995000000003</c:v>
                </c:pt>
                <c:pt idx="29">
                  <c:v>293.24185</c:v>
                </c:pt>
                <c:pt idx="30">
                  <c:v>292.28339</c:v>
                </c:pt>
                <c:pt idx="31">
                  <c:v>290.82181000000003</c:v>
                </c:pt>
                <c:pt idx="32">
                  <c:v>292.23181</c:v>
                </c:pt>
                <c:pt idx="33">
                  <c:v>293.06148999999999</c:v>
                </c:pt>
                <c:pt idx="34">
                  <c:v>292.92743000000002</c:v>
                </c:pt>
                <c:pt idx="35">
                  <c:v>290.90744000000001</c:v>
                </c:pt>
                <c:pt idx="36">
                  <c:v>291.54561999999999</c:v>
                </c:pt>
                <c:pt idx="37">
                  <c:v>292.97219999999999</c:v>
                </c:pt>
                <c:pt idx="38">
                  <c:v>292.66543999999999</c:v>
                </c:pt>
                <c:pt idx="39">
                  <c:v>291.26510999999999</c:v>
                </c:pt>
                <c:pt idx="40">
                  <c:v>291.02103</c:v>
                </c:pt>
                <c:pt idx="41">
                  <c:v>292.92673000000002</c:v>
                </c:pt>
                <c:pt idx="42">
                  <c:v>293.01769999999999</c:v>
                </c:pt>
                <c:pt idx="43">
                  <c:v>291.47426999999999</c:v>
                </c:pt>
                <c:pt idx="44">
                  <c:v>290.74149</c:v>
                </c:pt>
                <c:pt idx="45">
                  <c:v>292.92719</c:v>
                </c:pt>
                <c:pt idx="46">
                  <c:v>292.89519999999999</c:v>
                </c:pt>
                <c:pt idx="47">
                  <c:v>291.87047999999999</c:v>
                </c:pt>
                <c:pt idx="48">
                  <c:v>290.41924999999998</c:v>
                </c:pt>
                <c:pt idx="49">
                  <c:v>292.39449999999999</c:v>
                </c:pt>
                <c:pt idx="50">
                  <c:v>292.69833</c:v>
                </c:pt>
                <c:pt idx="51">
                  <c:v>291.81981999999999</c:v>
                </c:pt>
                <c:pt idx="52">
                  <c:v>290.29782</c:v>
                </c:pt>
                <c:pt idx="53">
                  <c:v>291.92883</c:v>
                </c:pt>
                <c:pt idx="54">
                  <c:v>292.69164999999998</c:v>
                </c:pt>
                <c:pt idx="55">
                  <c:v>292.09836000000001</c:v>
                </c:pt>
                <c:pt idx="56">
                  <c:v>290.62322999999998</c:v>
                </c:pt>
                <c:pt idx="57">
                  <c:v>291.31646999999998</c:v>
                </c:pt>
                <c:pt idx="58">
                  <c:v>292.6875</c:v>
                </c:pt>
                <c:pt idx="59">
                  <c:v>292.62139999999999</c:v>
                </c:pt>
                <c:pt idx="60">
                  <c:v>290.72507000000002</c:v>
                </c:pt>
                <c:pt idx="61">
                  <c:v>290.71181999999999</c:v>
                </c:pt>
                <c:pt idx="62">
                  <c:v>292.60140999999999</c:v>
                </c:pt>
                <c:pt idx="63">
                  <c:v>292.58632999999998</c:v>
                </c:pt>
                <c:pt idx="64">
                  <c:v>291.33307000000002</c:v>
                </c:pt>
                <c:pt idx="65">
                  <c:v>290.30630000000002</c:v>
                </c:pt>
                <c:pt idx="66">
                  <c:v>292.41644000000002</c:v>
                </c:pt>
                <c:pt idx="67">
                  <c:v>292.51746000000003</c:v>
                </c:pt>
                <c:pt idx="68">
                  <c:v>291.68594000000002</c:v>
                </c:pt>
                <c:pt idx="69">
                  <c:v>290.25229000000002</c:v>
                </c:pt>
                <c:pt idx="70">
                  <c:v>292.25036999999998</c:v>
                </c:pt>
                <c:pt idx="71">
                  <c:v>292.56625000000003</c:v>
                </c:pt>
                <c:pt idx="72">
                  <c:v>291.96210000000002</c:v>
                </c:pt>
                <c:pt idx="73">
                  <c:v>290.63135</c:v>
                </c:pt>
                <c:pt idx="74">
                  <c:v>292.38745</c:v>
                </c:pt>
                <c:pt idx="75">
                  <c:v>293.6069</c:v>
                </c:pt>
                <c:pt idx="76">
                  <c:v>293.76709</c:v>
                </c:pt>
                <c:pt idx="77">
                  <c:v>292.33942000000002</c:v>
                </c:pt>
                <c:pt idx="78">
                  <c:v>293.43416999999999</c:v>
                </c:pt>
                <c:pt idx="79">
                  <c:v>295.29406999999998</c:v>
                </c:pt>
                <c:pt idx="80">
                  <c:v>295.58582000000001</c:v>
                </c:pt>
                <c:pt idx="81">
                  <c:v>294.16082999999998</c:v>
                </c:pt>
                <c:pt idx="82">
                  <c:v>294.75186000000002</c:v>
                </c:pt>
                <c:pt idx="83">
                  <c:v>297.40395999999998</c:v>
                </c:pt>
                <c:pt idx="84">
                  <c:v>298.09082000000001</c:v>
                </c:pt>
                <c:pt idx="85">
                  <c:v>297.51571999999999</c:v>
                </c:pt>
                <c:pt idx="86">
                  <c:v>297.31232</c:v>
                </c:pt>
                <c:pt idx="87">
                  <c:v>300.69027999999997</c:v>
                </c:pt>
                <c:pt idx="88">
                  <c:v>303.28543000000002</c:v>
                </c:pt>
                <c:pt idx="89">
                  <c:v>305.12225000000001</c:v>
                </c:pt>
                <c:pt idx="90">
                  <c:v>304.71280000000002</c:v>
                </c:pt>
                <c:pt idx="91">
                  <c:v>306.64688000000001</c:v>
                </c:pt>
                <c:pt idx="92">
                  <c:v>306.48996</c:v>
                </c:pt>
                <c:pt idx="93">
                  <c:v>305.55966000000001</c:v>
                </c:pt>
                <c:pt idx="94">
                  <c:v>303.12578999999999</c:v>
                </c:pt>
                <c:pt idx="95">
                  <c:v>303.99063000000001</c:v>
                </c:pt>
                <c:pt idx="96">
                  <c:v>304.31259</c:v>
                </c:pt>
                <c:pt idx="97">
                  <c:v>303.61487</c:v>
                </c:pt>
                <c:pt idx="98">
                  <c:v>301.12612999999999</c:v>
                </c:pt>
                <c:pt idx="99">
                  <c:v>301.52697999999998</c:v>
                </c:pt>
                <c:pt idx="100">
                  <c:v>302.88461000000001</c:v>
                </c:pt>
                <c:pt idx="101">
                  <c:v>302.56518999999997</c:v>
                </c:pt>
                <c:pt idx="102">
                  <c:v>300.8938</c:v>
                </c:pt>
                <c:pt idx="103">
                  <c:v>300.9873</c:v>
                </c:pt>
                <c:pt idx="104">
                  <c:v>303.31592000000001</c:v>
                </c:pt>
                <c:pt idx="105">
                  <c:v>303.25967000000003</c:v>
                </c:pt>
                <c:pt idx="106">
                  <c:v>302.21042</c:v>
                </c:pt>
                <c:pt idx="107">
                  <c:v>302.15433000000002</c:v>
                </c:pt>
                <c:pt idx="108">
                  <c:v>305.43630999999999</c:v>
                </c:pt>
                <c:pt idx="109">
                  <c:v>306.02139</c:v>
                </c:pt>
                <c:pt idx="110">
                  <c:v>304.85284000000001</c:v>
                </c:pt>
                <c:pt idx="111">
                  <c:v>303.49279999999999</c:v>
                </c:pt>
                <c:pt idx="112">
                  <c:v>305.43831999999998</c:v>
                </c:pt>
                <c:pt idx="113">
                  <c:v>305.51076999999998</c:v>
                </c:pt>
                <c:pt idx="114">
                  <c:v>305.25677000000002</c:v>
                </c:pt>
                <c:pt idx="115">
                  <c:v>305.36117999999999</c:v>
                </c:pt>
                <c:pt idx="116">
                  <c:v>310.31090999999998</c:v>
                </c:pt>
                <c:pt idx="117">
                  <c:v>314.94738999999998</c:v>
                </c:pt>
                <c:pt idx="118">
                  <c:v>317.01956000000001</c:v>
                </c:pt>
                <c:pt idx="119">
                  <c:v>315.40244000000001</c:v>
                </c:pt>
                <c:pt idx="120">
                  <c:v>315.41687000000002</c:v>
                </c:pt>
                <c:pt idx="121">
                  <c:v>316.30907999999999</c:v>
                </c:pt>
                <c:pt idx="122">
                  <c:v>315.61227000000002</c:v>
                </c:pt>
                <c:pt idx="123">
                  <c:v>313.29921999999999</c:v>
                </c:pt>
                <c:pt idx="124">
                  <c:v>312.51175000000001</c:v>
                </c:pt>
                <c:pt idx="125">
                  <c:v>313.68686000000002</c:v>
                </c:pt>
                <c:pt idx="126">
                  <c:v>312.75330000000002</c:v>
                </c:pt>
                <c:pt idx="127">
                  <c:v>310.51168999999999</c:v>
                </c:pt>
                <c:pt idx="128">
                  <c:v>308.97906</c:v>
                </c:pt>
                <c:pt idx="129">
                  <c:v>310.33629999999999</c:v>
                </c:pt>
                <c:pt idx="130">
                  <c:v>309.75385</c:v>
                </c:pt>
                <c:pt idx="131">
                  <c:v>307.91415000000001</c:v>
                </c:pt>
                <c:pt idx="132">
                  <c:v>306.23566</c:v>
                </c:pt>
                <c:pt idx="133">
                  <c:v>307.81216000000001</c:v>
                </c:pt>
                <c:pt idx="134">
                  <c:v>307.69949000000003</c:v>
                </c:pt>
                <c:pt idx="135">
                  <c:v>306.37378000000001</c:v>
                </c:pt>
                <c:pt idx="136">
                  <c:v>304.35712000000001</c:v>
                </c:pt>
                <c:pt idx="137">
                  <c:v>305.53769</c:v>
                </c:pt>
                <c:pt idx="138">
                  <c:v>306.21884</c:v>
                </c:pt>
                <c:pt idx="139">
                  <c:v>305.84140000000002</c:v>
                </c:pt>
                <c:pt idx="140">
                  <c:v>303.82373000000001</c:v>
                </c:pt>
                <c:pt idx="141">
                  <c:v>304.43921</c:v>
                </c:pt>
                <c:pt idx="142">
                  <c:v>305.73009999999999</c:v>
                </c:pt>
                <c:pt idx="143">
                  <c:v>305.42187999999999</c:v>
                </c:pt>
                <c:pt idx="144">
                  <c:v>303.4726</c:v>
                </c:pt>
                <c:pt idx="145">
                  <c:v>303.11403999999999</c:v>
                </c:pt>
                <c:pt idx="146">
                  <c:v>304.87227999999999</c:v>
                </c:pt>
                <c:pt idx="147">
                  <c:v>304.46832000000001</c:v>
                </c:pt>
                <c:pt idx="148">
                  <c:v>302.81585999999999</c:v>
                </c:pt>
                <c:pt idx="149">
                  <c:v>302.07418999999999</c:v>
                </c:pt>
                <c:pt idx="150">
                  <c:v>304.04629999999997</c:v>
                </c:pt>
                <c:pt idx="151">
                  <c:v>303.69339000000002</c:v>
                </c:pt>
                <c:pt idx="152">
                  <c:v>302.14661000000001</c:v>
                </c:pt>
                <c:pt idx="153">
                  <c:v>301.12432999999999</c:v>
                </c:pt>
                <c:pt idx="154">
                  <c:v>306.73145</c:v>
                </c:pt>
                <c:pt idx="155">
                  <c:v>328.94207999999998</c:v>
                </c:pt>
                <c:pt idx="156">
                  <c:v>411.86182000000002</c:v>
                </c:pt>
                <c:pt idx="157">
                  <c:v>606.23870999999997</c:v>
                </c:pt>
                <c:pt idx="158">
                  <c:v>896.98443999999995</c:v>
                </c:pt>
                <c:pt idx="159">
                  <c:v>1163.40906</c:v>
                </c:pt>
                <c:pt idx="160">
                  <c:v>1288.4966999999999</c:v>
                </c:pt>
                <c:pt idx="161">
                  <c:v>1264.40417</c:v>
                </c:pt>
                <c:pt idx="162">
                  <c:v>1163.8768299999999</c:v>
                </c:pt>
                <c:pt idx="163">
                  <c:v>1043.32825</c:v>
                </c:pt>
                <c:pt idx="164">
                  <c:v>927.28905999999995</c:v>
                </c:pt>
                <c:pt idx="165">
                  <c:v>823.18493999999998</c:v>
                </c:pt>
                <c:pt idx="166">
                  <c:v>736.09882000000005</c:v>
                </c:pt>
                <c:pt idx="167">
                  <c:v>664.46709999999996</c:v>
                </c:pt>
                <c:pt idx="168">
                  <c:v>602.78179999999998</c:v>
                </c:pt>
                <c:pt idx="169">
                  <c:v>549.75933999999995</c:v>
                </c:pt>
                <c:pt idx="170">
                  <c:v>506.29807</c:v>
                </c:pt>
                <c:pt idx="171">
                  <c:v>473.07107999999999</c:v>
                </c:pt>
                <c:pt idx="172">
                  <c:v>443.52350000000001</c:v>
                </c:pt>
                <c:pt idx="173">
                  <c:v>417.70224000000002</c:v>
                </c:pt>
                <c:pt idx="174">
                  <c:v>396.30471999999997</c:v>
                </c:pt>
                <c:pt idx="175">
                  <c:v>381.9212</c:v>
                </c:pt>
                <c:pt idx="176">
                  <c:v>368.33870999999999</c:v>
                </c:pt>
                <c:pt idx="177">
                  <c:v>355.90096999999997</c:v>
                </c:pt>
                <c:pt idx="178">
                  <c:v>345.05041999999997</c:v>
                </c:pt>
                <c:pt idx="179">
                  <c:v>338.88046000000003</c:v>
                </c:pt>
                <c:pt idx="180">
                  <c:v>332.98608000000002</c:v>
                </c:pt>
                <c:pt idx="181">
                  <c:v>327.45432</c:v>
                </c:pt>
                <c:pt idx="182">
                  <c:v>320.80160999999998</c:v>
                </c:pt>
                <c:pt idx="183">
                  <c:v>318.15600999999998</c:v>
                </c:pt>
                <c:pt idx="184">
                  <c:v>316.2099</c:v>
                </c:pt>
                <c:pt idx="185">
                  <c:v>313.11840999999998</c:v>
                </c:pt>
                <c:pt idx="186">
                  <c:v>309.35109999999997</c:v>
                </c:pt>
                <c:pt idx="187">
                  <c:v>307.83084000000002</c:v>
                </c:pt>
                <c:pt idx="188">
                  <c:v>308.07839999999999</c:v>
                </c:pt>
                <c:pt idx="189">
                  <c:v>306.62421000000001</c:v>
                </c:pt>
                <c:pt idx="190">
                  <c:v>303.92815999999999</c:v>
                </c:pt>
                <c:pt idx="191">
                  <c:v>302.52785999999998</c:v>
                </c:pt>
                <c:pt idx="192">
                  <c:v>304.12383999999997</c:v>
                </c:pt>
                <c:pt idx="193">
                  <c:v>303.64373999999998</c:v>
                </c:pt>
                <c:pt idx="194">
                  <c:v>301.71868999999998</c:v>
                </c:pt>
                <c:pt idx="195">
                  <c:v>300.55590999999998</c:v>
                </c:pt>
                <c:pt idx="196">
                  <c:v>302.83751999999998</c:v>
                </c:pt>
                <c:pt idx="197">
                  <c:v>302.73782</c:v>
                </c:pt>
                <c:pt idx="198">
                  <c:v>301.87592000000001</c:v>
                </c:pt>
                <c:pt idx="199">
                  <c:v>300.02773999999999</c:v>
                </c:pt>
                <c:pt idx="200">
                  <c:v>301.89168999999998</c:v>
                </c:pt>
                <c:pt idx="201">
                  <c:v>302.29372999999998</c:v>
                </c:pt>
                <c:pt idx="202">
                  <c:v>301.79385000000002</c:v>
                </c:pt>
                <c:pt idx="203">
                  <c:v>299.48291</c:v>
                </c:pt>
                <c:pt idx="204">
                  <c:v>300.55991</c:v>
                </c:pt>
                <c:pt idx="205">
                  <c:v>301.35541000000001</c:v>
                </c:pt>
                <c:pt idx="206">
                  <c:v>300.55874999999997</c:v>
                </c:pt>
                <c:pt idx="207">
                  <c:v>298.50943000000001</c:v>
                </c:pt>
                <c:pt idx="208">
                  <c:v>298.84469999999999</c:v>
                </c:pt>
                <c:pt idx="209">
                  <c:v>300.28809000000001</c:v>
                </c:pt>
                <c:pt idx="210">
                  <c:v>299.78023999999999</c:v>
                </c:pt>
                <c:pt idx="211">
                  <c:v>297.71886999999998</c:v>
                </c:pt>
                <c:pt idx="212">
                  <c:v>297.21762000000001</c:v>
                </c:pt>
                <c:pt idx="213">
                  <c:v>299.18713000000002</c:v>
                </c:pt>
                <c:pt idx="214">
                  <c:v>298.95119999999997</c:v>
                </c:pt>
                <c:pt idx="215">
                  <c:v>297.67968999999999</c:v>
                </c:pt>
                <c:pt idx="216">
                  <c:v>296.40911999999997</c:v>
                </c:pt>
                <c:pt idx="217">
                  <c:v>298.82736</c:v>
                </c:pt>
                <c:pt idx="218">
                  <c:v>298.87209999999999</c:v>
                </c:pt>
                <c:pt idx="219">
                  <c:v>297.94675000000001</c:v>
                </c:pt>
                <c:pt idx="220">
                  <c:v>296.25815</c:v>
                </c:pt>
                <c:pt idx="221">
                  <c:v>298.36496</c:v>
                </c:pt>
                <c:pt idx="222">
                  <c:v>298.71798999999999</c:v>
                </c:pt>
                <c:pt idx="223">
                  <c:v>297.69036999999997</c:v>
                </c:pt>
                <c:pt idx="224">
                  <c:v>295.89211999999998</c:v>
                </c:pt>
                <c:pt idx="225">
                  <c:v>297.35269</c:v>
                </c:pt>
                <c:pt idx="226">
                  <c:v>298.25256000000002</c:v>
                </c:pt>
                <c:pt idx="227">
                  <c:v>297.60106999999999</c:v>
                </c:pt>
                <c:pt idx="228">
                  <c:v>295.69405999999998</c:v>
                </c:pt>
                <c:pt idx="229">
                  <c:v>296.44637999999998</c:v>
                </c:pt>
                <c:pt idx="230">
                  <c:v>297.93448000000001</c:v>
                </c:pt>
                <c:pt idx="231">
                  <c:v>297.85287</c:v>
                </c:pt>
                <c:pt idx="232">
                  <c:v>295.96114999999998</c:v>
                </c:pt>
                <c:pt idx="233">
                  <c:v>295.60663</c:v>
                </c:pt>
                <c:pt idx="234">
                  <c:v>297.50619999999998</c:v>
                </c:pt>
                <c:pt idx="235">
                  <c:v>297.43468999999999</c:v>
                </c:pt>
                <c:pt idx="236">
                  <c:v>295.94232</c:v>
                </c:pt>
                <c:pt idx="237">
                  <c:v>294.75009</c:v>
                </c:pt>
                <c:pt idx="238">
                  <c:v>297.03363000000002</c:v>
                </c:pt>
                <c:pt idx="239">
                  <c:v>296.90886999999998</c:v>
                </c:pt>
                <c:pt idx="240">
                  <c:v>295.46564000000001</c:v>
                </c:pt>
                <c:pt idx="241">
                  <c:v>294.33231000000001</c:v>
                </c:pt>
                <c:pt idx="242">
                  <c:v>296.74288999999999</c:v>
                </c:pt>
                <c:pt idx="243">
                  <c:v>297.26562999999999</c:v>
                </c:pt>
                <c:pt idx="244">
                  <c:v>296.60897999999997</c:v>
                </c:pt>
                <c:pt idx="245">
                  <c:v>295.47109999999998</c:v>
                </c:pt>
                <c:pt idx="246">
                  <c:v>297.54156</c:v>
                </c:pt>
                <c:pt idx="247">
                  <c:v>298.53876000000002</c:v>
                </c:pt>
                <c:pt idx="248">
                  <c:v>298.16068000000001</c:v>
                </c:pt>
                <c:pt idx="249">
                  <c:v>295.94553000000002</c:v>
                </c:pt>
                <c:pt idx="250">
                  <c:v>296.74547999999999</c:v>
                </c:pt>
                <c:pt idx="251">
                  <c:v>297.67108000000002</c:v>
                </c:pt>
                <c:pt idx="252">
                  <c:v>297.34613000000002</c:v>
                </c:pt>
                <c:pt idx="253">
                  <c:v>295.22629000000001</c:v>
                </c:pt>
                <c:pt idx="254">
                  <c:v>294.80025999999998</c:v>
                </c:pt>
                <c:pt idx="255">
                  <c:v>296.60660000000001</c:v>
                </c:pt>
                <c:pt idx="256">
                  <c:v>296.17205999999999</c:v>
                </c:pt>
                <c:pt idx="257">
                  <c:v>294.41345000000001</c:v>
                </c:pt>
                <c:pt idx="258">
                  <c:v>293.56713999999999</c:v>
                </c:pt>
                <c:pt idx="259">
                  <c:v>283.16028</c:v>
                </c:pt>
                <c:pt idx="260">
                  <c:v>284.93838</c:v>
                </c:pt>
                <c:pt idx="261">
                  <c:v>282.88449000000003</c:v>
                </c:pt>
                <c:pt idx="262">
                  <c:v>281.64792</c:v>
                </c:pt>
                <c:pt idx="263">
                  <c:v>288.32855000000001</c:v>
                </c:pt>
                <c:pt idx="264">
                  <c:v>289.31326000000001</c:v>
                </c:pt>
                <c:pt idx="265">
                  <c:v>287.73964999999998</c:v>
                </c:pt>
                <c:pt idx="266">
                  <c:v>284.18774000000002</c:v>
                </c:pt>
                <c:pt idx="267">
                  <c:v>289.35287</c:v>
                </c:pt>
                <c:pt idx="268">
                  <c:v>290.97003000000001</c:v>
                </c:pt>
                <c:pt idx="269">
                  <c:v>290.99779999999998</c:v>
                </c:pt>
                <c:pt idx="270">
                  <c:v>286.28631999999999</c:v>
                </c:pt>
                <c:pt idx="271">
                  <c:v>290.26233000000002</c:v>
                </c:pt>
                <c:pt idx="272">
                  <c:v>294.31344999999999</c:v>
                </c:pt>
                <c:pt idx="273">
                  <c:v>294.43221999999997</c:v>
                </c:pt>
                <c:pt idx="274">
                  <c:v>291.32866999999999</c:v>
                </c:pt>
                <c:pt idx="275">
                  <c:v>293.16592000000003</c:v>
                </c:pt>
                <c:pt idx="276">
                  <c:v>298.15377999999998</c:v>
                </c:pt>
                <c:pt idx="277">
                  <c:v>298.21368000000001</c:v>
                </c:pt>
                <c:pt idx="278">
                  <c:v>293.75513000000001</c:v>
                </c:pt>
                <c:pt idx="279">
                  <c:v>292.9006</c:v>
                </c:pt>
                <c:pt idx="280">
                  <c:v>298.11496</c:v>
                </c:pt>
                <c:pt idx="281">
                  <c:v>297.8768</c:v>
                </c:pt>
                <c:pt idx="282">
                  <c:v>294.57117</c:v>
                </c:pt>
                <c:pt idx="283">
                  <c:v>290.96242999999998</c:v>
                </c:pt>
                <c:pt idx="284">
                  <c:v>295.85061999999999</c:v>
                </c:pt>
                <c:pt idx="285">
                  <c:v>295.28708</c:v>
                </c:pt>
                <c:pt idx="286">
                  <c:v>292.32031000000001</c:v>
                </c:pt>
                <c:pt idx="287">
                  <c:v>288.21078</c:v>
                </c:pt>
                <c:pt idx="288">
                  <c:v>292.63531</c:v>
                </c:pt>
                <c:pt idx="289">
                  <c:v>293.18268</c:v>
                </c:pt>
                <c:pt idx="290">
                  <c:v>290.9314</c:v>
                </c:pt>
                <c:pt idx="291">
                  <c:v>286.83328</c:v>
                </c:pt>
                <c:pt idx="292">
                  <c:v>289.89855999999997</c:v>
                </c:pt>
                <c:pt idx="293">
                  <c:v>292.10901000000001</c:v>
                </c:pt>
                <c:pt idx="294">
                  <c:v>290.70767000000001</c:v>
                </c:pt>
                <c:pt idx="295">
                  <c:v>286.33864999999997</c:v>
                </c:pt>
                <c:pt idx="296">
                  <c:v>287.91592000000003</c:v>
                </c:pt>
                <c:pt idx="297">
                  <c:v>291.42734000000002</c:v>
                </c:pt>
                <c:pt idx="298">
                  <c:v>291.07384999999999</c:v>
                </c:pt>
                <c:pt idx="299">
                  <c:v>287.13497999999998</c:v>
                </c:pt>
                <c:pt idx="300">
                  <c:v>286.39904999999999</c:v>
                </c:pt>
                <c:pt idx="301">
                  <c:v>291.35538000000003</c:v>
                </c:pt>
                <c:pt idx="302">
                  <c:v>291.38565</c:v>
                </c:pt>
                <c:pt idx="303">
                  <c:v>288.56049000000002</c:v>
                </c:pt>
                <c:pt idx="304">
                  <c:v>288.50432999999998</c:v>
                </c:pt>
                <c:pt idx="305">
                  <c:v>296.75774999999999</c:v>
                </c:pt>
                <c:pt idx="306">
                  <c:v>301.46294999999998</c:v>
                </c:pt>
                <c:pt idx="307">
                  <c:v>305.18218999999999</c:v>
                </c:pt>
                <c:pt idx="308">
                  <c:v>311.35464000000002</c:v>
                </c:pt>
                <c:pt idx="309">
                  <c:v>327.92162999999999</c:v>
                </c:pt>
                <c:pt idx="310">
                  <c:v>340.54818999999998</c:v>
                </c:pt>
                <c:pt idx="311">
                  <c:v>350.47793999999999</c:v>
                </c:pt>
                <c:pt idx="312">
                  <c:v>359.65561000000002</c:v>
                </c:pt>
                <c:pt idx="313">
                  <c:v>379.96597000000003</c:v>
                </c:pt>
                <c:pt idx="314">
                  <c:v>401.04748999999998</c:v>
                </c:pt>
                <c:pt idx="315">
                  <c:v>425.59667999999999</c:v>
                </c:pt>
                <c:pt idx="316">
                  <c:v>454.32861000000003</c:v>
                </c:pt>
                <c:pt idx="317">
                  <c:v>504.6662</c:v>
                </c:pt>
                <c:pt idx="318">
                  <c:v>571.47729000000004</c:v>
                </c:pt>
                <c:pt idx="319">
                  <c:v>651.39202999999998</c:v>
                </c:pt>
                <c:pt idx="320">
                  <c:v>741.35491999999999</c:v>
                </c:pt>
                <c:pt idx="321">
                  <c:v>845.59051999999997</c:v>
                </c:pt>
                <c:pt idx="322">
                  <c:v>953.14209000000005</c:v>
                </c:pt>
                <c:pt idx="323">
                  <c:v>1037.3975800000001</c:v>
                </c:pt>
                <c:pt idx="324">
                  <c:v>1083.4067399999999</c:v>
                </c:pt>
                <c:pt idx="325">
                  <c:v>1089.28638</c:v>
                </c:pt>
                <c:pt idx="326">
                  <c:v>1060.24548</c:v>
                </c:pt>
                <c:pt idx="327">
                  <c:v>994.45727999999997</c:v>
                </c:pt>
                <c:pt idx="328">
                  <c:v>909.33411000000001</c:v>
                </c:pt>
                <c:pt idx="329">
                  <c:v>822.65674000000001</c:v>
                </c:pt>
                <c:pt idx="330">
                  <c:v>749.81957999999997</c:v>
                </c:pt>
                <c:pt idx="331">
                  <c:v>679.28423999999995</c:v>
                </c:pt>
                <c:pt idx="332">
                  <c:v>614.69293000000005</c:v>
                </c:pt>
                <c:pt idx="333">
                  <c:v>558.71185000000003</c:v>
                </c:pt>
                <c:pt idx="334">
                  <c:v>519.63440000000003</c:v>
                </c:pt>
                <c:pt idx="335">
                  <c:v>483.75765999999999</c:v>
                </c:pt>
                <c:pt idx="336">
                  <c:v>452.24405000000002</c:v>
                </c:pt>
                <c:pt idx="337">
                  <c:v>421.87302</c:v>
                </c:pt>
                <c:pt idx="338">
                  <c:v>404.92487</c:v>
                </c:pt>
                <c:pt idx="339">
                  <c:v>390.64528999999999</c:v>
                </c:pt>
                <c:pt idx="340">
                  <c:v>375.97800000000001</c:v>
                </c:pt>
                <c:pt idx="341">
                  <c:v>361.02981999999997</c:v>
                </c:pt>
                <c:pt idx="342">
                  <c:v>353.78253000000001</c:v>
                </c:pt>
                <c:pt idx="343">
                  <c:v>349.42804000000001</c:v>
                </c:pt>
                <c:pt idx="344">
                  <c:v>341.25742000000002</c:v>
                </c:pt>
                <c:pt idx="345">
                  <c:v>329.74988000000002</c:v>
                </c:pt>
                <c:pt idx="346">
                  <c:v>323.77390000000003</c:v>
                </c:pt>
                <c:pt idx="347">
                  <c:v>324.40604000000002</c:v>
                </c:pt>
                <c:pt idx="348">
                  <c:v>319.66167999999999</c:v>
                </c:pt>
                <c:pt idx="349">
                  <c:v>310.81482</c:v>
                </c:pt>
                <c:pt idx="350">
                  <c:v>305.47104000000002</c:v>
                </c:pt>
                <c:pt idx="351">
                  <c:v>309.16802999999999</c:v>
                </c:pt>
                <c:pt idx="352">
                  <c:v>306.39456000000001</c:v>
                </c:pt>
                <c:pt idx="353">
                  <c:v>301.38</c:v>
                </c:pt>
                <c:pt idx="354">
                  <c:v>295.29367000000002</c:v>
                </c:pt>
                <c:pt idx="355">
                  <c:v>300.83344</c:v>
                </c:pt>
                <c:pt idx="356">
                  <c:v>299.94506999999999</c:v>
                </c:pt>
                <c:pt idx="357">
                  <c:v>295.62527</c:v>
                </c:pt>
                <c:pt idx="358">
                  <c:v>290.65033</c:v>
                </c:pt>
                <c:pt idx="359">
                  <c:v>296.13988999999998</c:v>
                </c:pt>
                <c:pt idx="360">
                  <c:v>297.74234000000001</c:v>
                </c:pt>
                <c:pt idx="361">
                  <c:v>295.69213999999999</c:v>
                </c:pt>
                <c:pt idx="362">
                  <c:v>291.00655999999998</c:v>
                </c:pt>
                <c:pt idx="363">
                  <c:v>295.35131999999999</c:v>
                </c:pt>
                <c:pt idx="364">
                  <c:v>299.34359999999998</c:v>
                </c:pt>
                <c:pt idx="365">
                  <c:v>299.87768999999997</c:v>
                </c:pt>
                <c:pt idx="366">
                  <c:v>294.70922999999999</c:v>
                </c:pt>
                <c:pt idx="367">
                  <c:v>296.05734000000001</c:v>
                </c:pt>
                <c:pt idx="368">
                  <c:v>300.90866</c:v>
                </c:pt>
                <c:pt idx="369">
                  <c:v>300.00900000000001</c:v>
                </c:pt>
                <c:pt idx="370">
                  <c:v>293.87686000000002</c:v>
                </c:pt>
                <c:pt idx="371">
                  <c:v>292.41232000000002</c:v>
                </c:pt>
                <c:pt idx="372">
                  <c:v>298.00695999999999</c:v>
                </c:pt>
                <c:pt idx="373">
                  <c:v>297.64724999999999</c:v>
                </c:pt>
                <c:pt idx="374">
                  <c:v>294.57659999999998</c:v>
                </c:pt>
                <c:pt idx="375">
                  <c:v>292.43948</c:v>
                </c:pt>
                <c:pt idx="376">
                  <c:v>297.68374999999997</c:v>
                </c:pt>
                <c:pt idx="377">
                  <c:v>296.84528</c:v>
                </c:pt>
                <c:pt idx="378">
                  <c:v>292.84240999999997</c:v>
                </c:pt>
                <c:pt idx="379">
                  <c:v>289.85770000000002</c:v>
                </c:pt>
                <c:pt idx="380">
                  <c:v>294.1936</c:v>
                </c:pt>
                <c:pt idx="381">
                  <c:v>294.15073000000001</c:v>
                </c:pt>
                <c:pt idx="382">
                  <c:v>292.29104999999998</c:v>
                </c:pt>
                <c:pt idx="383">
                  <c:v>287.9162</c:v>
                </c:pt>
                <c:pt idx="384">
                  <c:v>291.82589999999999</c:v>
                </c:pt>
                <c:pt idx="385">
                  <c:v>293.15267999999998</c:v>
                </c:pt>
                <c:pt idx="386">
                  <c:v>292.26864999999998</c:v>
                </c:pt>
                <c:pt idx="387">
                  <c:v>287.90850999999998</c:v>
                </c:pt>
                <c:pt idx="388">
                  <c:v>290.31223</c:v>
                </c:pt>
                <c:pt idx="389">
                  <c:v>292.54491999999999</c:v>
                </c:pt>
                <c:pt idx="390">
                  <c:v>291.07996000000003</c:v>
                </c:pt>
                <c:pt idx="391">
                  <c:v>287.02602999999999</c:v>
                </c:pt>
                <c:pt idx="392">
                  <c:v>287.85095000000001</c:v>
                </c:pt>
                <c:pt idx="393">
                  <c:v>291.02724999999998</c:v>
                </c:pt>
                <c:pt idx="394">
                  <c:v>290.57013000000001</c:v>
                </c:pt>
                <c:pt idx="395">
                  <c:v>286.26364000000001</c:v>
                </c:pt>
                <c:pt idx="396">
                  <c:v>285.57238999999998</c:v>
                </c:pt>
                <c:pt idx="397">
                  <c:v>289.53903000000003</c:v>
                </c:pt>
                <c:pt idx="398">
                  <c:v>289.38132000000002</c:v>
                </c:pt>
                <c:pt idx="399">
                  <c:v>286.74277000000001</c:v>
                </c:pt>
                <c:pt idx="400">
                  <c:v>284.28753999999998</c:v>
                </c:pt>
                <c:pt idx="401">
                  <c:v>289.20285000000001</c:v>
                </c:pt>
                <c:pt idx="402">
                  <c:v>289.04509999999999</c:v>
                </c:pt>
                <c:pt idx="403">
                  <c:v>286.14040999999997</c:v>
                </c:pt>
                <c:pt idx="404">
                  <c:v>283.86953999999997</c:v>
                </c:pt>
                <c:pt idx="405">
                  <c:v>288.85640999999998</c:v>
                </c:pt>
                <c:pt idx="406">
                  <c:v>289.12704000000002</c:v>
                </c:pt>
                <c:pt idx="407">
                  <c:v>287.16595000000001</c:v>
                </c:pt>
                <c:pt idx="408">
                  <c:v>284.97152999999997</c:v>
                </c:pt>
                <c:pt idx="409">
                  <c:v>290.23068000000001</c:v>
                </c:pt>
                <c:pt idx="410">
                  <c:v>293.75310999999999</c:v>
                </c:pt>
                <c:pt idx="411">
                  <c:v>296.45370000000003</c:v>
                </c:pt>
                <c:pt idx="412">
                  <c:v>296.34564</c:v>
                </c:pt>
                <c:pt idx="413">
                  <c:v>304.52026000000001</c:v>
                </c:pt>
                <c:pt idx="414">
                  <c:v>314.02706999999998</c:v>
                </c:pt>
                <c:pt idx="415">
                  <c:v>321.69054999999997</c:v>
                </c:pt>
                <c:pt idx="416">
                  <c:v>326.16998000000001</c:v>
                </c:pt>
                <c:pt idx="417">
                  <c:v>336.06353999999999</c:v>
                </c:pt>
                <c:pt idx="418">
                  <c:v>347.72989000000001</c:v>
                </c:pt>
                <c:pt idx="419">
                  <c:v>353.55408</c:v>
                </c:pt>
                <c:pt idx="420">
                  <c:v>354.56479000000002</c:v>
                </c:pt>
                <c:pt idx="421">
                  <c:v>356.34451000000001</c:v>
                </c:pt>
                <c:pt idx="422">
                  <c:v>360.49597</c:v>
                </c:pt>
                <c:pt idx="423">
                  <c:v>358.05219</c:v>
                </c:pt>
                <c:pt idx="424">
                  <c:v>350.75760000000002</c:v>
                </c:pt>
                <c:pt idx="425">
                  <c:v>344.36529999999999</c:v>
                </c:pt>
                <c:pt idx="426">
                  <c:v>344.00916000000001</c:v>
                </c:pt>
                <c:pt idx="427">
                  <c:v>338.66501</c:v>
                </c:pt>
                <c:pt idx="428">
                  <c:v>331.78937000000002</c:v>
                </c:pt>
                <c:pt idx="429">
                  <c:v>324.60741999999999</c:v>
                </c:pt>
                <c:pt idx="430">
                  <c:v>326.36899</c:v>
                </c:pt>
                <c:pt idx="431">
                  <c:v>324.78946000000002</c:v>
                </c:pt>
                <c:pt idx="432">
                  <c:v>322.05545000000001</c:v>
                </c:pt>
                <c:pt idx="433">
                  <c:v>318.68691999999999</c:v>
                </c:pt>
                <c:pt idx="434">
                  <c:v>323.79791</c:v>
                </c:pt>
                <c:pt idx="435">
                  <c:v>326.81948999999997</c:v>
                </c:pt>
                <c:pt idx="436">
                  <c:v>327.38263000000001</c:v>
                </c:pt>
                <c:pt idx="437">
                  <c:v>325.66363999999999</c:v>
                </c:pt>
                <c:pt idx="438">
                  <c:v>329.76958999999999</c:v>
                </c:pt>
                <c:pt idx="439">
                  <c:v>332.96465999999998</c:v>
                </c:pt>
                <c:pt idx="440">
                  <c:v>331.77154999999999</c:v>
                </c:pt>
                <c:pt idx="441">
                  <c:v>326.64774</c:v>
                </c:pt>
                <c:pt idx="442">
                  <c:v>325.608</c:v>
                </c:pt>
                <c:pt idx="443">
                  <c:v>326.33620999999999</c:v>
                </c:pt>
                <c:pt idx="444">
                  <c:v>322.85822000000002</c:v>
                </c:pt>
                <c:pt idx="445">
                  <c:v>316.05901999999998</c:v>
                </c:pt>
                <c:pt idx="446">
                  <c:v>311.54745000000003</c:v>
                </c:pt>
                <c:pt idx="447">
                  <c:v>312.62659000000002</c:v>
                </c:pt>
                <c:pt idx="448">
                  <c:v>309.42453</c:v>
                </c:pt>
                <c:pt idx="449">
                  <c:v>303.39111000000003</c:v>
                </c:pt>
                <c:pt idx="450">
                  <c:v>299.48003999999997</c:v>
                </c:pt>
                <c:pt idx="451">
                  <c:v>302.34282999999999</c:v>
                </c:pt>
                <c:pt idx="452">
                  <c:v>300.63824</c:v>
                </c:pt>
                <c:pt idx="453">
                  <c:v>296.21481</c:v>
                </c:pt>
                <c:pt idx="454">
                  <c:v>292.88657000000001</c:v>
                </c:pt>
                <c:pt idx="455">
                  <c:v>296.6669</c:v>
                </c:pt>
                <c:pt idx="456">
                  <c:v>296.24576000000002</c:v>
                </c:pt>
                <c:pt idx="457">
                  <c:v>293.40911999999997</c:v>
                </c:pt>
                <c:pt idx="458">
                  <c:v>289.81171000000001</c:v>
                </c:pt>
                <c:pt idx="459">
                  <c:v>293.45078000000001</c:v>
                </c:pt>
                <c:pt idx="460">
                  <c:v>294.61887000000002</c:v>
                </c:pt>
                <c:pt idx="461">
                  <c:v>294.41890999999998</c:v>
                </c:pt>
                <c:pt idx="462">
                  <c:v>290.35183999999998</c:v>
                </c:pt>
                <c:pt idx="463">
                  <c:v>294.11138999999997</c:v>
                </c:pt>
                <c:pt idx="464">
                  <c:v>298.20670000000001</c:v>
                </c:pt>
                <c:pt idx="465">
                  <c:v>299.07819000000001</c:v>
                </c:pt>
                <c:pt idx="466">
                  <c:v>297.78140000000002</c:v>
                </c:pt>
                <c:pt idx="467">
                  <c:v>301.56934000000001</c:v>
                </c:pt>
                <c:pt idx="468">
                  <c:v>307.7319</c:v>
                </c:pt>
                <c:pt idx="469">
                  <c:v>310.06058000000002</c:v>
                </c:pt>
                <c:pt idx="470">
                  <c:v>308.17603000000003</c:v>
                </c:pt>
                <c:pt idx="471">
                  <c:v>309.47967999999997</c:v>
                </c:pt>
                <c:pt idx="472">
                  <c:v>314.73867999999999</c:v>
                </c:pt>
                <c:pt idx="473">
                  <c:v>314.72109999999998</c:v>
                </c:pt>
                <c:pt idx="474">
                  <c:v>310.84976</c:v>
                </c:pt>
                <c:pt idx="475">
                  <c:v>308.37598000000003</c:v>
                </c:pt>
                <c:pt idx="476">
                  <c:v>311.98723999999999</c:v>
                </c:pt>
                <c:pt idx="477">
                  <c:v>310.25216999999998</c:v>
                </c:pt>
                <c:pt idx="478">
                  <c:v>305.56457999999998</c:v>
                </c:pt>
                <c:pt idx="479">
                  <c:v>301.69747999999998</c:v>
                </c:pt>
                <c:pt idx="480">
                  <c:v>304.91849000000002</c:v>
                </c:pt>
                <c:pt idx="481">
                  <c:v>303.66309000000001</c:v>
                </c:pt>
                <c:pt idx="482">
                  <c:v>300.61716000000001</c:v>
                </c:pt>
                <c:pt idx="483">
                  <c:v>295.76334000000003</c:v>
                </c:pt>
                <c:pt idx="484">
                  <c:v>298.77584999999999</c:v>
                </c:pt>
                <c:pt idx="485">
                  <c:v>299.05255</c:v>
                </c:pt>
                <c:pt idx="486">
                  <c:v>297.33231000000001</c:v>
                </c:pt>
                <c:pt idx="487">
                  <c:v>292.59811000000002</c:v>
                </c:pt>
                <c:pt idx="488">
                  <c:v>294.94713999999999</c:v>
                </c:pt>
                <c:pt idx="489">
                  <c:v>297.12650000000002</c:v>
                </c:pt>
                <c:pt idx="490">
                  <c:v>295.88918999999999</c:v>
                </c:pt>
                <c:pt idx="491">
                  <c:v>292.5444</c:v>
                </c:pt>
                <c:pt idx="492">
                  <c:v>294.44922000000003</c:v>
                </c:pt>
                <c:pt idx="493">
                  <c:v>298.34186</c:v>
                </c:pt>
                <c:pt idx="494">
                  <c:v>298.91144000000003</c:v>
                </c:pt>
                <c:pt idx="495">
                  <c:v>296.06457999999998</c:v>
                </c:pt>
                <c:pt idx="496">
                  <c:v>296.49142000000001</c:v>
                </c:pt>
                <c:pt idx="497">
                  <c:v>301.60703000000001</c:v>
                </c:pt>
                <c:pt idx="498">
                  <c:v>302.17464999999999</c:v>
                </c:pt>
                <c:pt idx="499">
                  <c:v>299.12653</c:v>
                </c:pt>
                <c:pt idx="500">
                  <c:v>298.35852</c:v>
                </c:pt>
                <c:pt idx="501">
                  <c:v>303.55286000000001</c:v>
                </c:pt>
                <c:pt idx="502">
                  <c:v>303.56927000000002</c:v>
                </c:pt>
                <c:pt idx="503">
                  <c:v>300.83609000000001</c:v>
                </c:pt>
                <c:pt idx="504">
                  <c:v>299.11455999999998</c:v>
                </c:pt>
                <c:pt idx="505">
                  <c:v>304.40015</c:v>
                </c:pt>
                <c:pt idx="506">
                  <c:v>305.24160999999998</c:v>
                </c:pt>
                <c:pt idx="507">
                  <c:v>304.09598</c:v>
                </c:pt>
                <c:pt idx="508">
                  <c:v>301.80358999999999</c:v>
                </c:pt>
                <c:pt idx="509">
                  <c:v>307.33947999999998</c:v>
                </c:pt>
                <c:pt idx="510">
                  <c:v>309.35590000000002</c:v>
                </c:pt>
                <c:pt idx="511">
                  <c:v>308.38</c:v>
                </c:pt>
                <c:pt idx="512">
                  <c:v>305.76343000000003</c:v>
                </c:pt>
                <c:pt idx="513">
                  <c:v>309.45623999999998</c:v>
                </c:pt>
                <c:pt idx="514">
                  <c:v>311.36153999999999</c:v>
                </c:pt>
                <c:pt idx="515">
                  <c:v>309.53183000000001</c:v>
                </c:pt>
                <c:pt idx="516">
                  <c:v>305.04401000000001</c:v>
                </c:pt>
                <c:pt idx="517">
                  <c:v>305.79473999999999</c:v>
                </c:pt>
                <c:pt idx="518">
                  <c:v>307.27661000000001</c:v>
                </c:pt>
                <c:pt idx="519">
                  <c:v>305.47955000000002</c:v>
                </c:pt>
                <c:pt idx="520">
                  <c:v>299.93396000000001</c:v>
                </c:pt>
                <c:pt idx="521">
                  <c:v>301.48538000000002</c:v>
                </c:pt>
                <c:pt idx="522">
                  <c:v>304.37157999999999</c:v>
                </c:pt>
                <c:pt idx="523">
                  <c:v>299.97381999999999</c:v>
                </c:pt>
                <c:pt idx="524">
                  <c:v>297.82001000000002</c:v>
                </c:pt>
                <c:pt idx="525">
                  <c:v>296.97185999999999</c:v>
                </c:pt>
                <c:pt idx="526">
                  <c:v>298.58487000000002</c:v>
                </c:pt>
                <c:pt idx="527">
                  <c:v>298.27346999999997</c:v>
                </c:pt>
                <c:pt idx="528">
                  <c:v>296.79871000000003</c:v>
                </c:pt>
                <c:pt idx="529">
                  <c:v>296.08731</c:v>
                </c:pt>
                <c:pt idx="530">
                  <c:v>298.44083000000001</c:v>
                </c:pt>
                <c:pt idx="531">
                  <c:v>298.71929999999998</c:v>
                </c:pt>
                <c:pt idx="532">
                  <c:v>297.94711000000001</c:v>
                </c:pt>
                <c:pt idx="533">
                  <c:v>297.35721000000001</c:v>
                </c:pt>
                <c:pt idx="534">
                  <c:v>300.04113999999998</c:v>
                </c:pt>
                <c:pt idx="535">
                  <c:v>301.19531000000001</c:v>
                </c:pt>
                <c:pt idx="536">
                  <c:v>301.67599000000001</c:v>
                </c:pt>
                <c:pt idx="537">
                  <c:v>301.28226000000001</c:v>
                </c:pt>
                <c:pt idx="538">
                  <c:v>304.52866</c:v>
                </c:pt>
                <c:pt idx="539">
                  <c:v>307.12936000000002</c:v>
                </c:pt>
                <c:pt idx="540">
                  <c:v>308.7294</c:v>
                </c:pt>
                <c:pt idx="541">
                  <c:v>309.68680000000001</c:v>
                </c:pt>
                <c:pt idx="542">
                  <c:v>313.48827999999997</c:v>
                </c:pt>
                <c:pt idx="543">
                  <c:v>317.21337999999997</c:v>
                </c:pt>
                <c:pt idx="544">
                  <c:v>319.64278999999999</c:v>
                </c:pt>
                <c:pt idx="545">
                  <c:v>319.80694999999997</c:v>
                </c:pt>
                <c:pt idx="546">
                  <c:v>322.09778</c:v>
                </c:pt>
                <c:pt idx="547">
                  <c:v>324.62988000000001</c:v>
                </c:pt>
                <c:pt idx="548">
                  <c:v>325.17309999999998</c:v>
                </c:pt>
                <c:pt idx="549">
                  <c:v>323.07578000000001</c:v>
                </c:pt>
                <c:pt idx="550">
                  <c:v>322.14154000000002</c:v>
                </c:pt>
                <c:pt idx="551">
                  <c:v>322.56774999999999</c:v>
                </c:pt>
                <c:pt idx="552">
                  <c:v>320.64373999999998</c:v>
                </c:pt>
                <c:pt idx="553">
                  <c:v>316.98557</c:v>
                </c:pt>
                <c:pt idx="554">
                  <c:v>314.12200999999999</c:v>
                </c:pt>
                <c:pt idx="555">
                  <c:v>314.05538999999999</c:v>
                </c:pt>
                <c:pt idx="556">
                  <c:v>311.63614000000001</c:v>
                </c:pt>
                <c:pt idx="557">
                  <c:v>308.42606000000001</c:v>
                </c:pt>
                <c:pt idx="558">
                  <c:v>305.20949999999999</c:v>
                </c:pt>
                <c:pt idx="559">
                  <c:v>305.49707000000001</c:v>
                </c:pt>
                <c:pt idx="560">
                  <c:v>304.03271000000001</c:v>
                </c:pt>
                <c:pt idx="561">
                  <c:v>301.63977</c:v>
                </c:pt>
                <c:pt idx="562">
                  <c:v>299.04275999999999</c:v>
                </c:pt>
                <c:pt idx="563">
                  <c:v>299.86935</c:v>
                </c:pt>
                <c:pt idx="564">
                  <c:v>299.38742000000002</c:v>
                </c:pt>
                <c:pt idx="565">
                  <c:v>297.65494000000001</c:v>
                </c:pt>
                <c:pt idx="566">
                  <c:v>295.66748000000001</c:v>
                </c:pt>
                <c:pt idx="567">
                  <c:v>296.42577999999997</c:v>
                </c:pt>
                <c:pt idx="568">
                  <c:v>296.83899000000002</c:v>
                </c:pt>
                <c:pt idx="569">
                  <c:v>296.31295999999998</c:v>
                </c:pt>
                <c:pt idx="570">
                  <c:v>294.09343999999999</c:v>
                </c:pt>
                <c:pt idx="571">
                  <c:v>294.58614999999998</c:v>
                </c:pt>
                <c:pt idx="572">
                  <c:v>295.56992000000002</c:v>
                </c:pt>
                <c:pt idx="573">
                  <c:v>295.04514</c:v>
                </c:pt>
                <c:pt idx="574">
                  <c:v>293.25853999999998</c:v>
                </c:pt>
                <c:pt idx="575">
                  <c:v>293.39758</c:v>
                </c:pt>
                <c:pt idx="576">
                  <c:v>295.08267000000001</c:v>
                </c:pt>
                <c:pt idx="577">
                  <c:v>294.88141000000002</c:v>
                </c:pt>
                <c:pt idx="578">
                  <c:v>293.42178000000001</c:v>
                </c:pt>
                <c:pt idx="579">
                  <c:v>293.26641999999998</c:v>
                </c:pt>
                <c:pt idx="580">
                  <c:v>295.56808000000001</c:v>
                </c:pt>
                <c:pt idx="581">
                  <c:v>295.86342999999999</c:v>
                </c:pt>
                <c:pt idx="582">
                  <c:v>294.83794999999998</c:v>
                </c:pt>
                <c:pt idx="583">
                  <c:v>294.63720999999998</c:v>
                </c:pt>
                <c:pt idx="584">
                  <c:v>297.38162</c:v>
                </c:pt>
                <c:pt idx="585">
                  <c:v>298.04468000000003</c:v>
                </c:pt>
                <c:pt idx="586">
                  <c:v>297.85836999999998</c:v>
                </c:pt>
                <c:pt idx="587">
                  <c:v>297.06357000000003</c:v>
                </c:pt>
                <c:pt idx="588">
                  <c:v>299.75983000000002</c:v>
                </c:pt>
                <c:pt idx="589">
                  <c:v>300.31445000000002</c:v>
                </c:pt>
                <c:pt idx="590">
                  <c:v>299.70316000000003</c:v>
                </c:pt>
                <c:pt idx="591">
                  <c:v>298.62166999999999</c:v>
                </c:pt>
                <c:pt idx="592">
                  <c:v>300.41311999999999</c:v>
                </c:pt>
                <c:pt idx="593">
                  <c:v>300.86883999999998</c:v>
                </c:pt>
                <c:pt idx="594">
                  <c:v>300.05667</c:v>
                </c:pt>
                <c:pt idx="595">
                  <c:v>298.05569000000003</c:v>
                </c:pt>
                <c:pt idx="596">
                  <c:v>298.96140000000003</c:v>
                </c:pt>
                <c:pt idx="597">
                  <c:v>299.32342999999997</c:v>
                </c:pt>
                <c:pt idx="598">
                  <c:v>298.64792</c:v>
                </c:pt>
                <c:pt idx="599">
                  <c:v>296.20947000000001</c:v>
                </c:pt>
                <c:pt idx="600">
                  <c:v>296.27417000000003</c:v>
                </c:pt>
                <c:pt idx="601">
                  <c:v>297.20389</c:v>
                </c:pt>
                <c:pt idx="602">
                  <c:v>296.40670999999998</c:v>
                </c:pt>
                <c:pt idx="603">
                  <c:v>294.32666</c:v>
                </c:pt>
                <c:pt idx="604">
                  <c:v>294.11223999999999</c:v>
                </c:pt>
                <c:pt idx="605">
                  <c:v>295.51128999999997</c:v>
                </c:pt>
                <c:pt idx="606">
                  <c:v>295.32632000000001</c:v>
                </c:pt>
                <c:pt idx="607">
                  <c:v>293.49103000000002</c:v>
                </c:pt>
                <c:pt idx="608">
                  <c:v>292.98318</c:v>
                </c:pt>
                <c:pt idx="609">
                  <c:v>295.05847</c:v>
                </c:pt>
                <c:pt idx="610">
                  <c:v>295.05936000000003</c:v>
                </c:pt>
                <c:pt idx="611">
                  <c:v>293.94069999999999</c:v>
                </c:pt>
                <c:pt idx="612">
                  <c:v>292.93524000000002</c:v>
                </c:pt>
                <c:pt idx="613">
                  <c:v>295.25555000000003</c:v>
                </c:pt>
                <c:pt idx="614">
                  <c:v>295.42322000000001</c:v>
                </c:pt>
                <c:pt idx="615">
                  <c:v>294.24817000000002</c:v>
                </c:pt>
                <c:pt idx="616">
                  <c:v>293.27933000000002</c:v>
                </c:pt>
                <c:pt idx="617">
                  <c:v>295.52524</c:v>
                </c:pt>
                <c:pt idx="618">
                  <c:v>296.01668999999998</c:v>
                </c:pt>
                <c:pt idx="619">
                  <c:v>295.41793999999999</c:v>
                </c:pt>
                <c:pt idx="620">
                  <c:v>293.98773</c:v>
                </c:pt>
                <c:pt idx="621">
                  <c:v>295.72989000000001</c:v>
                </c:pt>
                <c:pt idx="622">
                  <c:v>296.58600000000001</c:v>
                </c:pt>
                <c:pt idx="623">
                  <c:v>296.48181</c:v>
                </c:pt>
                <c:pt idx="624">
                  <c:v>294.65692000000001</c:v>
                </c:pt>
                <c:pt idx="625">
                  <c:v>295.75970000000001</c:v>
                </c:pt>
                <c:pt idx="626">
                  <c:v>297.00457999999998</c:v>
                </c:pt>
                <c:pt idx="627">
                  <c:v>296.51202000000001</c:v>
                </c:pt>
                <c:pt idx="628">
                  <c:v>294.9375</c:v>
                </c:pt>
                <c:pt idx="629">
                  <c:v>295.38010000000003</c:v>
                </c:pt>
                <c:pt idx="630">
                  <c:v>296.92261000000002</c:v>
                </c:pt>
                <c:pt idx="631">
                  <c:v>296.86691000000002</c:v>
                </c:pt>
                <c:pt idx="632">
                  <c:v>295.23361</c:v>
                </c:pt>
                <c:pt idx="633">
                  <c:v>294.72534000000002</c:v>
                </c:pt>
                <c:pt idx="634">
                  <c:v>296.76501000000002</c:v>
                </c:pt>
                <c:pt idx="635">
                  <c:v>296.55248999999998</c:v>
                </c:pt>
                <c:pt idx="636">
                  <c:v>295.11115000000001</c:v>
                </c:pt>
                <c:pt idx="637">
                  <c:v>294.38387999999998</c:v>
                </c:pt>
                <c:pt idx="638">
                  <c:v>296.55344000000002</c:v>
                </c:pt>
                <c:pt idx="639">
                  <c:v>296.54199</c:v>
                </c:pt>
                <c:pt idx="640">
                  <c:v>295.28552000000002</c:v>
                </c:pt>
                <c:pt idx="641">
                  <c:v>294.44855000000001</c:v>
                </c:pt>
                <c:pt idx="642">
                  <c:v>296.71289000000002</c:v>
                </c:pt>
                <c:pt idx="643">
                  <c:v>296.98809999999997</c:v>
                </c:pt>
                <c:pt idx="644">
                  <c:v>295.94873000000001</c:v>
                </c:pt>
                <c:pt idx="645">
                  <c:v>294.8544</c:v>
                </c:pt>
                <c:pt idx="646">
                  <c:v>296.85126000000002</c:v>
                </c:pt>
                <c:pt idx="647">
                  <c:v>297.39386000000002</c:v>
                </c:pt>
                <c:pt idx="648">
                  <c:v>297.3399</c:v>
                </c:pt>
                <c:pt idx="649">
                  <c:v>295.71426000000002</c:v>
                </c:pt>
                <c:pt idx="650">
                  <c:v>297.44463999999999</c:v>
                </c:pt>
                <c:pt idx="651">
                  <c:v>298.92730999999998</c:v>
                </c:pt>
                <c:pt idx="652">
                  <c:v>299.15643</c:v>
                </c:pt>
                <c:pt idx="653">
                  <c:v>298.49387000000002</c:v>
                </c:pt>
                <c:pt idx="654">
                  <c:v>300.2518</c:v>
                </c:pt>
                <c:pt idx="655">
                  <c:v>303.03591999999998</c:v>
                </c:pt>
                <c:pt idx="656">
                  <c:v>304.46323000000001</c:v>
                </c:pt>
                <c:pt idx="657">
                  <c:v>304.34710999999999</c:v>
                </c:pt>
                <c:pt idx="658">
                  <c:v>306.49619000000001</c:v>
                </c:pt>
                <c:pt idx="659">
                  <c:v>310.35840000000002</c:v>
                </c:pt>
                <c:pt idx="660">
                  <c:v>312.55777</c:v>
                </c:pt>
                <c:pt idx="661">
                  <c:v>313.64084000000003</c:v>
                </c:pt>
                <c:pt idx="662">
                  <c:v>315.52069</c:v>
                </c:pt>
                <c:pt idx="663">
                  <c:v>320.03924999999998</c:v>
                </c:pt>
                <c:pt idx="664">
                  <c:v>322.42559999999997</c:v>
                </c:pt>
                <c:pt idx="665">
                  <c:v>323.48406999999997</c:v>
                </c:pt>
                <c:pt idx="666">
                  <c:v>325.09789999999998</c:v>
                </c:pt>
                <c:pt idx="667">
                  <c:v>329.46728999999999</c:v>
                </c:pt>
                <c:pt idx="668">
                  <c:v>331.52863000000002</c:v>
                </c:pt>
                <c:pt idx="669">
                  <c:v>332.35995000000003</c:v>
                </c:pt>
                <c:pt idx="670">
                  <c:v>332.80239999999998</c:v>
                </c:pt>
                <c:pt idx="671">
                  <c:v>336.47586000000001</c:v>
                </c:pt>
                <c:pt idx="672">
                  <c:v>337.94821000000002</c:v>
                </c:pt>
                <c:pt idx="673">
                  <c:v>338.50445999999999</c:v>
                </c:pt>
                <c:pt idx="674">
                  <c:v>337.88317999999998</c:v>
                </c:pt>
                <c:pt idx="675">
                  <c:v>340.53933999999998</c:v>
                </c:pt>
                <c:pt idx="676">
                  <c:v>342.10109999999997</c:v>
                </c:pt>
                <c:pt idx="677">
                  <c:v>342.14528999999999</c:v>
                </c:pt>
                <c:pt idx="678">
                  <c:v>341.06628000000001</c:v>
                </c:pt>
                <c:pt idx="679">
                  <c:v>342.80306999999999</c:v>
                </c:pt>
                <c:pt idx="680">
                  <c:v>344.29480000000001</c:v>
                </c:pt>
                <c:pt idx="681">
                  <c:v>344.59534000000002</c:v>
                </c:pt>
                <c:pt idx="682">
                  <c:v>343.04577999999998</c:v>
                </c:pt>
                <c:pt idx="683">
                  <c:v>343.92946999999998</c:v>
                </c:pt>
                <c:pt idx="684">
                  <c:v>345.91507000000001</c:v>
                </c:pt>
                <c:pt idx="685">
                  <c:v>346.21719000000002</c:v>
                </c:pt>
                <c:pt idx="686">
                  <c:v>345.76904000000002</c:v>
                </c:pt>
                <c:pt idx="687">
                  <c:v>347.54160000000002</c:v>
                </c:pt>
                <c:pt idx="688">
                  <c:v>351.85126000000002</c:v>
                </c:pt>
                <c:pt idx="689">
                  <c:v>355.44006000000002</c:v>
                </c:pt>
                <c:pt idx="690">
                  <c:v>359.07965000000002</c:v>
                </c:pt>
                <c:pt idx="691">
                  <c:v>365.36455999999998</c:v>
                </c:pt>
                <c:pt idx="692">
                  <c:v>376.28744999999998</c:v>
                </c:pt>
                <c:pt idx="693">
                  <c:v>387.47338999999999</c:v>
                </c:pt>
                <c:pt idx="694">
                  <c:v>400.07098000000002</c:v>
                </c:pt>
                <c:pt idx="695">
                  <c:v>415.03357</c:v>
                </c:pt>
                <c:pt idx="696">
                  <c:v>435.84811000000002</c:v>
                </c:pt>
                <c:pt idx="697">
                  <c:v>456.90181999999999</c:v>
                </c:pt>
                <c:pt idx="698">
                  <c:v>478.66449</c:v>
                </c:pt>
                <c:pt idx="699">
                  <c:v>501.85333000000003</c:v>
                </c:pt>
                <c:pt idx="700">
                  <c:v>529.04247999999995</c:v>
                </c:pt>
                <c:pt idx="701">
                  <c:v>554.63292999999999</c:v>
                </c:pt>
                <c:pt idx="702">
                  <c:v>578.13103999999998</c:v>
                </c:pt>
                <c:pt idx="703">
                  <c:v>598.77368000000001</c:v>
                </c:pt>
                <c:pt idx="704">
                  <c:v>619.45410000000004</c:v>
                </c:pt>
                <c:pt idx="705">
                  <c:v>635.47247000000004</c:v>
                </c:pt>
                <c:pt idx="706">
                  <c:v>645.54625999999996</c:v>
                </c:pt>
                <c:pt idx="707">
                  <c:v>648.43651999999997</c:v>
                </c:pt>
                <c:pt idx="708">
                  <c:v>648.37816999999995</c:v>
                </c:pt>
                <c:pt idx="709">
                  <c:v>643.07275000000004</c:v>
                </c:pt>
                <c:pt idx="710">
                  <c:v>630.84247000000005</c:v>
                </c:pt>
                <c:pt idx="711">
                  <c:v>613.18799000000001</c:v>
                </c:pt>
                <c:pt idx="712">
                  <c:v>594.05573000000004</c:v>
                </c:pt>
                <c:pt idx="713">
                  <c:v>573.88433999999995</c:v>
                </c:pt>
                <c:pt idx="714">
                  <c:v>550.90252999999996</c:v>
                </c:pt>
                <c:pt idx="715">
                  <c:v>526.34869000000003</c:v>
                </c:pt>
                <c:pt idx="716">
                  <c:v>503.33715999999998</c:v>
                </c:pt>
                <c:pt idx="717">
                  <c:v>483.92962999999997</c:v>
                </c:pt>
                <c:pt idx="718">
                  <c:v>463.98327999999998</c:v>
                </c:pt>
                <c:pt idx="719">
                  <c:v>444.44216999999998</c:v>
                </c:pt>
                <c:pt idx="720">
                  <c:v>427.59564</c:v>
                </c:pt>
                <c:pt idx="721">
                  <c:v>415.34113000000002</c:v>
                </c:pt>
                <c:pt idx="722">
                  <c:v>402.58843999999999</c:v>
                </c:pt>
                <c:pt idx="723">
                  <c:v>390.23163</c:v>
                </c:pt>
                <c:pt idx="724">
                  <c:v>379.64287999999999</c:v>
                </c:pt>
                <c:pt idx="725">
                  <c:v>373.38596000000001</c:v>
                </c:pt>
                <c:pt idx="726">
                  <c:v>366.22951999999998</c:v>
                </c:pt>
                <c:pt idx="727">
                  <c:v>359.15884</c:v>
                </c:pt>
                <c:pt idx="728">
                  <c:v>352.26659999999998</c:v>
                </c:pt>
                <c:pt idx="729">
                  <c:v>349.38376</c:v>
                </c:pt>
                <c:pt idx="730">
                  <c:v>345.76952999999997</c:v>
                </c:pt>
                <c:pt idx="731">
                  <c:v>341.46643</c:v>
                </c:pt>
                <c:pt idx="732">
                  <c:v>336.95343000000003</c:v>
                </c:pt>
                <c:pt idx="733">
                  <c:v>335.64837999999997</c:v>
                </c:pt>
                <c:pt idx="734">
                  <c:v>334.31549000000001</c:v>
                </c:pt>
                <c:pt idx="735">
                  <c:v>331.64981</c:v>
                </c:pt>
                <c:pt idx="736">
                  <c:v>328.24176</c:v>
                </c:pt>
                <c:pt idx="737">
                  <c:v>327.68234000000001</c:v>
                </c:pt>
                <c:pt idx="738">
                  <c:v>327.70882999999998</c:v>
                </c:pt>
                <c:pt idx="739">
                  <c:v>326.59296000000001</c:v>
                </c:pt>
                <c:pt idx="740">
                  <c:v>324.22769</c:v>
                </c:pt>
                <c:pt idx="741">
                  <c:v>323.99410999999998</c:v>
                </c:pt>
                <c:pt idx="742">
                  <c:v>325.71886999999998</c:v>
                </c:pt>
                <c:pt idx="743">
                  <c:v>326.12317000000002</c:v>
                </c:pt>
                <c:pt idx="744">
                  <c:v>325.87243999999998</c:v>
                </c:pt>
                <c:pt idx="745">
                  <c:v>327.76247999999998</c:v>
                </c:pt>
                <c:pt idx="746">
                  <c:v>333.03174000000001</c:v>
                </c:pt>
                <c:pt idx="747">
                  <c:v>337.75092000000001</c:v>
                </c:pt>
                <c:pt idx="748">
                  <c:v>342.64355</c:v>
                </c:pt>
                <c:pt idx="749">
                  <c:v>350.32202000000001</c:v>
                </c:pt>
                <c:pt idx="750">
                  <c:v>363.10104000000001</c:v>
                </c:pt>
                <c:pt idx="751">
                  <c:v>376.41302000000002</c:v>
                </c:pt>
                <c:pt idx="752">
                  <c:v>391.577</c:v>
                </c:pt>
                <c:pt idx="753">
                  <c:v>409.36917</c:v>
                </c:pt>
                <c:pt idx="754">
                  <c:v>433.86831999999998</c:v>
                </c:pt>
                <c:pt idx="755">
                  <c:v>459.39517000000001</c:v>
                </c:pt>
                <c:pt idx="756">
                  <c:v>487.00295999999997</c:v>
                </c:pt>
                <c:pt idx="757">
                  <c:v>517.32232999999997</c:v>
                </c:pt>
                <c:pt idx="758">
                  <c:v>553.44475999999997</c:v>
                </c:pt>
                <c:pt idx="759">
                  <c:v>590.42285000000004</c:v>
                </c:pt>
                <c:pt idx="760">
                  <c:v>628.10991999999999</c:v>
                </c:pt>
                <c:pt idx="761">
                  <c:v>666.22589000000005</c:v>
                </c:pt>
                <c:pt idx="762">
                  <c:v>707.68548999999996</c:v>
                </c:pt>
                <c:pt idx="763">
                  <c:v>748.29845999999998</c:v>
                </c:pt>
                <c:pt idx="764">
                  <c:v>786.68542000000002</c:v>
                </c:pt>
                <c:pt idx="765">
                  <c:v>821.02814000000001</c:v>
                </c:pt>
                <c:pt idx="766">
                  <c:v>854.46654999999998</c:v>
                </c:pt>
                <c:pt idx="767">
                  <c:v>883.81970000000001</c:v>
                </c:pt>
                <c:pt idx="768">
                  <c:v>905.79181000000005</c:v>
                </c:pt>
                <c:pt idx="769">
                  <c:v>919.67846999999995</c:v>
                </c:pt>
                <c:pt idx="770">
                  <c:v>927.63495</c:v>
                </c:pt>
                <c:pt idx="771">
                  <c:v>928.58947999999998</c:v>
                </c:pt>
                <c:pt idx="772">
                  <c:v>919.55249000000003</c:v>
                </c:pt>
                <c:pt idx="773">
                  <c:v>900.82818999999995</c:v>
                </c:pt>
                <c:pt idx="774">
                  <c:v>876.09984999999995</c:v>
                </c:pt>
                <c:pt idx="775">
                  <c:v>847.64068999999995</c:v>
                </c:pt>
                <c:pt idx="776">
                  <c:v>812.37230999999997</c:v>
                </c:pt>
                <c:pt idx="777">
                  <c:v>773.08801000000005</c:v>
                </c:pt>
                <c:pt idx="778">
                  <c:v>732.15746999999999</c:v>
                </c:pt>
                <c:pt idx="779">
                  <c:v>694.255</c:v>
                </c:pt>
                <c:pt idx="780">
                  <c:v>655.19488999999999</c:v>
                </c:pt>
                <c:pt idx="781">
                  <c:v>616.85253999999998</c:v>
                </c:pt>
                <c:pt idx="782">
                  <c:v>581.17902000000004</c:v>
                </c:pt>
                <c:pt idx="783">
                  <c:v>551.59509000000003</c:v>
                </c:pt>
                <c:pt idx="784">
                  <c:v>523.20006999999998</c:v>
                </c:pt>
                <c:pt idx="785">
                  <c:v>496.77255000000002</c:v>
                </c:pt>
                <c:pt idx="786">
                  <c:v>473.09537</c:v>
                </c:pt>
                <c:pt idx="787">
                  <c:v>455.25644</c:v>
                </c:pt>
                <c:pt idx="788">
                  <c:v>438.75143000000003</c:v>
                </c:pt>
                <c:pt idx="789">
                  <c:v>423.64386000000002</c:v>
                </c:pt>
                <c:pt idx="790">
                  <c:v>409.20679000000001</c:v>
                </c:pt>
                <c:pt idx="791">
                  <c:v>399.56389999999999</c:v>
                </c:pt>
                <c:pt idx="792">
                  <c:v>391.30243000000002</c:v>
                </c:pt>
                <c:pt idx="793">
                  <c:v>382.56155000000001</c:v>
                </c:pt>
                <c:pt idx="794">
                  <c:v>373.90496999999999</c:v>
                </c:pt>
                <c:pt idx="795">
                  <c:v>368.50155999999998</c:v>
                </c:pt>
                <c:pt idx="796">
                  <c:v>364.58496000000002</c:v>
                </c:pt>
                <c:pt idx="797">
                  <c:v>359.81353999999999</c:v>
                </c:pt>
                <c:pt idx="798">
                  <c:v>353.76602000000003</c:v>
                </c:pt>
                <c:pt idx="799">
                  <c:v>350.19223</c:v>
                </c:pt>
                <c:pt idx="800">
                  <c:v>348.69272000000001</c:v>
                </c:pt>
                <c:pt idx="801">
                  <c:v>345.54894999999999</c:v>
                </c:pt>
                <c:pt idx="802">
                  <c:v>341.44186000000002</c:v>
                </c:pt>
                <c:pt idx="803">
                  <c:v>338.43518</c:v>
                </c:pt>
                <c:pt idx="804">
                  <c:v>338.39224000000002</c:v>
                </c:pt>
                <c:pt idx="805">
                  <c:v>336.33920000000001</c:v>
                </c:pt>
                <c:pt idx="806">
                  <c:v>333.08087</c:v>
                </c:pt>
                <c:pt idx="807">
                  <c:v>330.56671</c:v>
                </c:pt>
                <c:pt idx="808">
                  <c:v>331.24283000000003</c:v>
                </c:pt>
                <c:pt idx="809">
                  <c:v>329.77496000000002</c:v>
                </c:pt>
                <c:pt idx="810">
                  <c:v>327.68936000000002</c:v>
                </c:pt>
                <c:pt idx="811">
                  <c:v>324.90753000000001</c:v>
                </c:pt>
                <c:pt idx="812">
                  <c:v>325.79464999999999</c:v>
                </c:pt>
                <c:pt idx="813">
                  <c:v>325.01157000000001</c:v>
                </c:pt>
                <c:pt idx="814">
                  <c:v>323.14431999999999</c:v>
                </c:pt>
                <c:pt idx="815">
                  <c:v>320.76589999999999</c:v>
                </c:pt>
                <c:pt idx="816">
                  <c:v>321.5025</c:v>
                </c:pt>
                <c:pt idx="817">
                  <c:v>321.52794999999998</c:v>
                </c:pt>
                <c:pt idx="818">
                  <c:v>319.96242999999998</c:v>
                </c:pt>
                <c:pt idx="819">
                  <c:v>317.87027</c:v>
                </c:pt>
                <c:pt idx="820">
                  <c:v>318.27181999999999</c:v>
                </c:pt>
                <c:pt idx="821">
                  <c:v>318.75797</c:v>
                </c:pt>
                <c:pt idx="822">
                  <c:v>318.23025999999999</c:v>
                </c:pt>
                <c:pt idx="823">
                  <c:v>315.96429000000001</c:v>
                </c:pt>
                <c:pt idx="824">
                  <c:v>315.88394</c:v>
                </c:pt>
                <c:pt idx="825">
                  <c:v>316.99698000000001</c:v>
                </c:pt>
                <c:pt idx="826">
                  <c:v>316.60962000000001</c:v>
                </c:pt>
                <c:pt idx="827">
                  <c:v>314.51589999999999</c:v>
                </c:pt>
                <c:pt idx="828">
                  <c:v>314.01215000000002</c:v>
                </c:pt>
                <c:pt idx="829">
                  <c:v>315.85645</c:v>
                </c:pt>
                <c:pt idx="830">
                  <c:v>315.35599000000002</c:v>
                </c:pt>
                <c:pt idx="831">
                  <c:v>313.83269999999999</c:v>
                </c:pt>
                <c:pt idx="832">
                  <c:v>312.83755000000002</c:v>
                </c:pt>
                <c:pt idx="833">
                  <c:v>314.76736</c:v>
                </c:pt>
                <c:pt idx="834">
                  <c:v>314.58886999999999</c:v>
                </c:pt>
                <c:pt idx="835">
                  <c:v>313.20537999999999</c:v>
                </c:pt>
                <c:pt idx="836">
                  <c:v>312.04671999999999</c:v>
                </c:pt>
                <c:pt idx="837">
                  <c:v>314.09055000000001</c:v>
                </c:pt>
                <c:pt idx="838">
                  <c:v>314.01938000000001</c:v>
                </c:pt>
                <c:pt idx="839">
                  <c:v>313.23041000000001</c:v>
                </c:pt>
                <c:pt idx="840">
                  <c:v>311.40201000000002</c:v>
                </c:pt>
                <c:pt idx="841">
                  <c:v>313.21503000000001</c:v>
                </c:pt>
                <c:pt idx="842">
                  <c:v>313.61221</c:v>
                </c:pt>
                <c:pt idx="843">
                  <c:v>312.78793000000002</c:v>
                </c:pt>
                <c:pt idx="844">
                  <c:v>311.29088999999999</c:v>
                </c:pt>
                <c:pt idx="845">
                  <c:v>312.49822999999998</c:v>
                </c:pt>
                <c:pt idx="846">
                  <c:v>313.49506000000002</c:v>
                </c:pt>
                <c:pt idx="847">
                  <c:v>313.24286000000001</c:v>
                </c:pt>
                <c:pt idx="848">
                  <c:v>311.39263999999997</c:v>
                </c:pt>
                <c:pt idx="849">
                  <c:v>312.28487999999999</c:v>
                </c:pt>
                <c:pt idx="850">
                  <c:v>313.67545000000001</c:v>
                </c:pt>
                <c:pt idx="851">
                  <c:v>313.64303999999998</c:v>
                </c:pt>
                <c:pt idx="852">
                  <c:v>312.2543</c:v>
                </c:pt>
                <c:pt idx="853">
                  <c:v>312.23372999999998</c:v>
                </c:pt>
                <c:pt idx="854">
                  <c:v>314.16577000000001</c:v>
                </c:pt>
                <c:pt idx="855">
                  <c:v>314.1925</c:v>
                </c:pt>
                <c:pt idx="856">
                  <c:v>312.79529000000002</c:v>
                </c:pt>
                <c:pt idx="857">
                  <c:v>312.52062999999998</c:v>
                </c:pt>
                <c:pt idx="858">
                  <c:v>314.66217</c:v>
                </c:pt>
                <c:pt idx="859">
                  <c:v>314.65929999999997</c:v>
                </c:pt>
                <c:pt idx="860">
                  <c:v>313.42923000000002</c:v>
                </c:pt>
                <c:pt idx="861">
                  <c:v>312.66793999999999</c:v>
                </c:pt>
                <c:pt idx="862">
                  <c:v>314.89999</c:v>
                </c:pt>
                <c:pt idx="863">
                  <c:v>314.90955000000002</c:v>
                </c:pt>
                <c:pt idx="864">
                  <c:v>313.745</c:v>
                </c:pt>
                <c:pt idx="865">
                  <c:v>312.35989000000001</c:v>
                </c:pt>
                <c:pt idx="866">
                  <c:v>314.39528999999999</c:v>
                </c:pt>
                <c:pt idx="867">
                  <c:v>314.62015000000002</c:v>
                </c:pt>
                <c:pt idx="868">
                  <c:v>314.13790999999998</c:v>
                </c:pt>
                <c:pt idx="869">
                  <c:v>312.10782</c:v>
                </c:pt>
                <c:pt idx="870">
                  <c:v>313.58249000000001</c:v>
                </c:pt>
                <c:pt idx="871">
                  <c:v>314.08398</c:v>
                </c:pt>
                <c:pt idx="872">
                  <c:v>313.38558999999998</c:v>
                </c:pt>
                <c:pt idx="873">
                  <c:v>311.62067000000002</c:v>
                </c:pt>
                <c:pt idx="874">
                  <c:v>312.59264999999999</c:v>
                </c:pt>
                <c:pt idx="875">
                  <c:v>313.61426</c:v>
                </c:pt>
                <c:pt idx="876">
                  <c:v>313.04174999999998</c:v>
                </c:pt>
                <c:pt idx="877">
                  <c:v>311.41298999999998</c:v>
                </c:pt>
                <c:pt idx="878">
                  <c:v>311.81612999999999</c:v>
                </c:pt>
                <c:pt idx="879">
                  <c:v>313.45382999999998</c:v>
                </c:pt>
                <c:pt idx="880">
                  <c:v>313.23604999999998</c:v>
                </c:pt>
                <c:pt idx="881">
                  <c:v>311.83636000000001</c:v>
                </c:pt>
                <c:pt idx="882">
                  <c:v>311.45666999999997</c:v>
                </c:pt>
                <c:pt idx="883">
                  <c:v>313.48779000000002</c:v>
                </c:pt>
                <c:pt idx="884">
                  <c:v>313.41701999999998</c:v>
                </c:pt>
                <c:pt idx="885">
                  <c:v>312.06975999999997</c:v>
                </c:pt>
                <c:pt idx="886">
                  <c:v>311.74982</c:v>
                </c:pt>
                <c:pt idx="887">
                  <c:v>313.93353000000002</c:v>
                </c:pt>
                <c:pt idx="888">
                  <c:v>314.08127000000002</c:v>
                </c:pt>
                <c:pt idx="889">
                  <c:v>313.06957999999997</c:v>
                </c:pt>
                <c:pt idx="890">
                  <c:v>312.48705999999999</c:v>
                </c:pt>
                <c:pt idx="891">
                  <c:v>315.12213000000003</c:v>
                </c:pt>
                <c:pt idx="892">
                  <c:v>315.77150999999998</c:v>
                </c:pt>
                <c:pt idx="893">
                  <c:v>315.83562999999998</c:v>
                </c:pt>
                <c:pt idx="894">
                  <c:v>315.15481999999997</c:v>
                </c:pt>
                <c:pt idx="895">
                  <c:v>318.11639000000002</c:v>
                </c:pt>
                <c:pt idx="896">
                  <c:v>320.03802000000002</c:v>
                </c:pt>
                <c:pt idx="897">
                  <c:v>321.14316000000002</c:v>
                </c:pt>
                <c:pt idx="898">
                  <c:v>321.98813000000001</c:v>
                </c:pt>
                <c:pt idx="899">
                  <c:v>326.11417</c:v>
                </c:pt>
                <c:pt idx="900">
                  <c:v>330.44983000000002</c:v>
                </c:pt>
                <c:pt idx="901">
                  <c:v>334.23651000000001</c:v>
                </c:pt>
                <c:pt idx="902">
                  <c:v>337.32506999999998</c:v>
                </c:pt>
                <c:pt idx="903">
                  <c:v>343.97424000000001</c:v>
                </c:pt>
                <c:pt idx="904">
                  <c:v>351.92550999999997</c:v>
                </c:pt>
                <c:pt idx="905">
                  <c:v>359.58422999999999</c:v>
                </c:pt>
                <c:pt idx="906">
                  <c:v>366.56583000000001</c:v>
                </c:pt>
                <c:pt idx="907">
                  <c:v>376.55716000000001</c:v>
                </c:pt>
                <c:pt idx="908">
                  <c:v>389.32339000000002</c:v>
                </c:pt>
                <c:pt idx="909">
                  <c:v>400.97687000000002</c:v>
                </c:pt>
                <c:pt idx="910">
                  <c:v>412.37515000000002</c:v>
                </c:pt>
                <c:pt idx="911">
                  <c:v>425.66541000000001</c:v>
                </c:pt>
                <c:pt idx="912">
                  <c:v>442.10226</c:v>
                </c:pt>
                <c:pt idx="913">
                  <c:v>457.05169999999998</c:v>
                </c:pt>
                <c:pt idx="914">
                  <c:v>471.09393</c:v>
                </c:pt>
                <c:pt idx="915">
                  <c:v>485.05811</c:v>
                </c:pt>
                <c:pt idx="916">
                  <c:v>502.00878999999998</c:v>
                </c:pt>
                <c:pt idx="917">
                  <c:v>516.04889000000003</c:v>
                </c:pt>
                <c:pt idx="918">
                  <c:v>527.86890000000005</c:v>
                </c:pt>
                <c:pt idx="919">
                  <c:v>538.33789000000002</c:v>
                </c:pt>
                <c:pt idx="920">
                  <c:v>550.11834999999996</c:v>
                </c:pt>
                <c:pt idx="921">
                  <c:v>557.84618999999998</c:v>
                </c:pt>
                <c:pt idx="922">
                  <c:v>562.14000999999996</c:v>
                </c:pt>
                <c:pt idx="923">
                  <c:v>562.96167000000003</c:v>
                </c:pt>
                <c:pt idx="924">
                  <c:v>563.93811000000005</c:v>
                </c:pt>
                <c:pt idx="925">
                  <c:v>561.15764999999999</c:v>
                </c:pt>
                <c:pt idx="926">
                  <c:v>554.81273999999996</c:v>
                </c:pt>
                <c:pt idx="927">
                  <c:v>544.16681000000005</c:v>
                </c:pt>
                <c:pt idx="928">
                  <c:v>534.17571999999996</c:v>
                </c:pt>
                <c:pt idx="929">
                  <c:v>522.65117999999995</c:v>
                </c:pt>
                <c:pt idx="930">
                  <c:v>508.15750000000003</c:v>
                </c:pt>
                <c:pt idx="931">
                  <c:v>491.73282</c:v>
                </c:pt>
                <c:pt idx="932">
                  <c:v>477.11212</c:v>
                </c:pt>
                <c:pt idx="933">
                  <c:v>463.54946999999999</c:v>
                </c:pt>
                <c:pt idx="934">
                  <c:v>448.84231999999997</c:v>
                </c:pt>
                <c:pt idx="935">
                  <c:v>433.24016999999998</c:v>
                </c:pt>
                <c:pt idx="936">
                  <c:v>420.11462</c:v>
                </c:pt>
                <c:pt idx="937">
                  <c:v>410.22491000000002</c:v>
                </c:pt>
                <c:pt idx="938">
                  <c:v>399.63785000000001</c:v>
                </c:pt>
                <c:pt idx="939">
                  <c:v>388.69439999999997</c:v>
                </c:pt>
                <c:pt idx="940">
                  <c:v>379.82488999999998</c:v>
                </c:pt>
                <c:pt idx="941">
                  <c:v>374.84616</c:v>
                </c:pt>
                <c:pt idx="942">
                  <c:v>368.80887000000001</c:v>
                </c:pt>
                <c:pt idx="943">
                  <c:v>362.64373999999998</c:v>
                </c:pt>
                <c:pt idx="944">
                  <c:v>357.71834999999999</c:v>
                </c:pt>
                <c:pt idx="945">
                  <c:v>356.60759999999999</c:v>
                </c:pt>
                <c:pt idx="946">
                  <c:v>354.34708000000001</c:v>
                </c:pt>
                <c:pt idx="947">
                  <c:v>351.67606000000001</c:v>
                </c:pt>
                <c:pt idx="948">
                  <c:v>348.65929999999997</c:v>
                </c:pt>
                <c:pt idx="949">
                  <c:v>349.48901000000001</c:v>
                </c:pt>
                <c:pt idx="950">
                  <c:v>349.15420999999998</c:v>
                </c:pt>
                <c:pt idx="951">
                  <c:v>348.09586000000002</c:v>
                </c:pt>
                <c:pt idx="952">
                  <c:v>346.58676000000003</c:v>
                </c:pt>
                <c:pt idx="953">
                  <c:v>347.72546</c:v>
                </c:pt>
                <c:pt idx="954">
                  <c:v>348.23345999999998</c:v>
                </c:pt>
                <c:pt idx="955">
                  <c:v>347.39368000000002</c:v>
                </c:pt>
                <c:pt idx="956">
                  <c:v>345.43770999999998</c:v>
                </c:pt>
                <c:pt idx="957">
                  <c:v>345.96341000000001</c:v>
                </c:pt>
                <c:pt idx="958">
                  <c:v>346.64080999999999</c:v>
                </c:pt>
                <c:pt idx="959">
                  <c:v>345.49383999999998</c:v>
                </c:pt>
                <c:pt idx="960">
                  <c:v>342.86261000000002</c:v>
                </c:pt>
                <c:pt idx="961">
                  <c:v>342.03662000000003</c:v>
                </c:pt>
                <c:pt idx="962">
                  <c:v>342.99428999999998</c:v>
                </c:pt>
                <c:pt idx="963">
                  <c:v>341.35843</c:v>
                </c:pt>
                <c:pt idx="964">
                  <c:v>338.45562999999999</c:v>
                </c:pt>
                <c:pt idx="965">
                  <c:v>336.51416</c:v>
                </c:pt>
                <c:pt idx="966">
                  <c:v>337.68682999999999</c:v>
                </c:pt>
                <c:pt idx="967">
                  <c:v>336.41757000000001</c:v>
                </c:pt>
                <c:pt idx="968">
                  <c:v>334.06909000000002</c:v>
                </c:pt>
                <c:pt idx="969">
                  <c:v>331.87900000000002</c:v>
                </c:pt>
                <c:pt idx="970">
                  <c:v>333.22320999999999</c:v>
                </c:pt>
                <c:pt idx="971">
                  <c:v>332.41460999999998</c:v>
                </c:pt>
                <c:pt idx="972">
                  <c:v>330.61919999999998</c:v>
                </c:pt>
                <c:pt idx="973">
                  <c:v>329.24615</c:v>
                </c:pt>
                <c:pt idx="974">
                  <c:v>331.43682999999999</c:v>
                </c:pt>
                <c:pt idx="975">
                  <c:v>331.69745</c:v>
                </c:pt>
                <c:pt idx="976">
                  <c:v>331.08623999999998</c:v>
                </c:pt>
                <c:pt idx="977">
                  <c:v>330.05444</c:v>
                </c:pt>
                <c:pt idx="978">
                  <c:v>332.76294000000001</c:v>
                </c:pt>
                <c:pt idx="979">
                  <c:v>334.15231</c:v>
                </c:pt>
                <c:pt idx="980">
                  <c:v>334.72867000000002</c:v>
                </c:pt>
                <c:pt idx="981">
                  <c:v>333.42809999999997</c:v>
                </c:pt>
                <c:pt idx="982">
                  <c:v>335.77773999999999</c:v>
                </c:pt>
                <c:pt idx="983">
                  <c:v>337.94760000000002</c:v>
                </c:pt>
                <c:pt idx="984">
                  <c:v>338.22845000000001</c:v>
                </c:pt>
                <c:pt idx="985">
                  <c:v>337.03908999999999</c:v>
                </c:pt>
                <c:pt idx="986">
                  <c:v>338.36248999999998</c:v>
                </c:pt>
                <c:pt idx="987">
                  <c:v>340.60269</c:v>
                </c:pt>
                <c:pt idx="988">
                  <c:v>340.66332999999997</c:v>
                </c:pt>
                <c:pt idx="989">
                  <c:v>338.87772000000001</c:v>
                </c:pt>
                <c:pt idx="990">
                  <c:v>338.77524</c:v>
                </c:pt>
                <c:pt idx="991">
                  <c:v>340.60131999999999</c:v>
                </c:pt>
                <c:pt idx="992">
                  <c:v>339.88733000000002</c:v>
                </c:pt>
                <c:pt idx="993">
                  <c:v>337.24428999999998</c:v>
                </c:pt>
                <c:pt idx="994">
                  <c:v>335.65908999999999</c:v>
                </c:pt>
                <c:pt idx="995">
                  <c:v>337.00286999999997</c:v>
                </c:pt>
                <c:pt idx="996">
                  <c:v>335.59222</c:v>
                </c:pt>
                <c:pt idx="997">
                  <c:v>332.97412000000003</c:v>
                </c:pt>
                <c:pt idx="998">
                  <c:v>329.94992000000002</c:v>
                </c:pt>
                <c:pt idx="999">
                  <c:v>331.02062999999998</c:v>
                </c:pt>
                <c:pt idx="1000">
                  <c:v>329.43362000000002</c:v>
                </c:pt>
                <c:pt idx="1001">
                  <c:v>326.37441999999999</c:v>
                </c:pt>
                <c:pt idx="1002">
                  <c:v>323.50146000000001</c:v>
                </c:pt>
                <c:pt idx="1003">
                  <c:v>324.40706999999998</c:v>
                </c:pt>
                <c:pt idx="1004">
                  <c:v>323.34482000000003</c:v>
                </c:pt>
                <c:pt idx="1005">
                  <c:v>320.75540000000001</c:v>
                </c:pt>
                <c:pt idx="1006">
                  <c:v>317.61288000000002</c:v>
                </c:pt>
                <c:pt idx="1007">
                  <c:v>318.45992999999999</c:v>
                </c:pt>
                <c:pt idx="1008">
                  <c:v>318.08533</c:v>
                </c:pt>
                <c:pt idx="1009">
                  <c:v>316.77051</c:v>
                </c:pt>
                <c:pt idx="1010">
                  <c:v>313.53814999999997</c:v>
                </c:pt>
                <c:pt idx="1011">
                  <c:v>313.952</c:v>
                </c:pt>
                <c:pt idx="1012">
                  <c:v>314.75031000000001</c:v>
                </c:pt>
                <c:pt idx="1013">
                  <c:v>313.60242</c:v>
                </c:pt>
                <c:pt idx="1014">
                  <c:v>311.15845000000002</c:v>
                </c:pt>
                <c:pt idx="1015">
                  <c:v>311.42926</c:v>
                </c:pt>
                <c:pt idx="1016">
                  <c:v>313.11410999999998</c:v>
                </c:pt>
                <c:pt idx="1017">
                  <c:v>313.00085000000001</c:v>
                </c:pt>
                <c:pt idx="1018">
                  <c:v>311.18741</c:v>
                </c:pt>
                <c:pt idx="1019">
                  <c:v>311.47464000000002</c:v>
                </c:pt>
                <c:pt idx="1020">
                  <c:v>313.65280000000001</c:v>
                </c:pt>
                <c:pt idx="1021">
                  <c:v>314.14478000000003</c:v>
                </c:pt>
                <c:pt idx="1022">
                  <c:v>313.17944</c:v>
                </c:pt>
                <c:pt idx="1023">
                  <c:v>312.95245</c:v>
                </c:pt>
                <c:pt idx="1024">
                  <c:v>315.98505</c:v>
                </c:pt>
                <c:pt idx="1025">
                  <c:v>316.8999</c:v>
                </c:pt>
                <c:pt idx="1026">
                  <c:v>316.53494000000001</c:v>
                </c:pt>
                <c:pt idx="1027">
                  <c:v>316.92477000000002</c:v>
                </c:pt>
                <c:pt idx="1028">
                  <c:v>320.57094999999998</c:v>
                </c:pt>
                <c:pt idx="1029">
                  <c:v>322.19641000000001</c:v>
                </c:pt>
                <c:pt idx="1030">
                  <c:v>322.64157</c:v>
                </c:pt>
                <c:pt idx="1031">
                  <c:v>323.16235</c:v>
                </c:pt>
                <c:pt idx="1032">
                  <c:v>327.00689999999997</c:v>
                </c:pt>
                <c:pt idx="1033">
                  <c:v>329.12943000000001</c:v>
                </c:pt>
                <c:pt idx="1034">
                  <c:v>330.18536</c:v>
                </c:pt>
                <c:pt idx="1035">
                  <c:v>330.37497000000002</c:v>
                </c:pt>
                <c:pt idx="1036">
                  <c:v>333.78820999999999</c:v>
                </c:pt>
                <c:pt idx="1037">
                  <c:v>336.18493999999998</c:v>
                </c:pt>
                <c:pt idx="1038">
                  <c:v>337.60998999999998</c:v>
                </c:pt>
                <c:pt idx="1039">
                  <c:v>336.93716000000001</c:v>
                </c:pt>
                <c:pt idx="1040">
                  <c:v>339.09674000000001</c:v>
                </c:pt>
                <c:pt idx="1041">
                  <c:v>341.26324</c:v>
                </c:pt>
                <c:pt idx="1042">
                  <c:v>341.70096000000001</c:v>
                </c:pt>
                <c:pt idx="1043">
                  <c:v>340.42441000000002</c:v>
                </c:pt>
                <c:pt idx="1044">
                  <c:v>340.98253999999997</c:v>
                </c:pt>
                <c:pt idx="1045">
                  <c:v>342.67883</c:v>
                </c:pt>
                <c:pt idx="1046">
                  <c:v>342.25391000000002</c:v>
                </c:pt>
                <c:pt idx="1047">
                  <c:v>339.94076999999999</c:v>
                </c:pt>
                <c:pt idx="1048">
                  <c:v>339.05847</c:v>
                </c:pt>
                <c:pt idx="1049">
                  <c:v>339.94202000000001</c:v>
                </c:pt>
                <c:pt idx="1050">
                  <c:v>338.66338999999999</c:v>
                </c:pt>
                <c:pt idx="1051">
                  <c:v>336.26343000000003</c:v>
                </c:pt>
                <c:pt idx="1052">
                  <c:v>333.66235</c:v>
                </c:pt>
                <c:pt idx="1053">
                  <c:v>334.16867000000002</c:v>
                </c:pt>
                <c:pt idx="1054">
                  <c:v>332.40125</c:v>
                </c:pt>
                <c:pt idx="1055">
                  <c:v>329.41901000000001</c:v>
                </c:pt>
                <c:pt idx="1056">
                  <c:v>326.52005000000003</c:v>
                </c:pt>
                <c:pt idx="1057">
                  <c:v>327.07288</c:v>
                </c:pt>
                <c:pt idx="1058">
                  <c:v>325.47824000000003</c:v>
                </c:pt>
                <c:pt idx="1059">
                  <c:v>322.85565000000003</c:v>
                </c:pt>
                <c:pt idx="1060">
                  <c:v>320.18292000000002</c:v>
                </c:pt>
                <c:pt idx="1061">
                  <c:v>320.39303999999998</c:v>
                </c:pt>
                <c:pt idx="1062">
                  <c:v>319.76006999999998</c:v>
                </c:pt>
                <c:pt idx="1063">
                  <c:v>318.27438000000001</c:v>
                </c:pt>
                <c:pt idx="1064">
                  <c:v>315.06033000000002</c:v>
                </c:pt>
                <c:pt idx="1065">
                  <c:v>315.08719000000002</c:v>
                </c:pt>
                <c:pt idx="1066">
                  <c:v>315.20269999999999</c:v>
                </c:pt>
                <c:pt idx="1067">
                  <c:v>313.89899000000003</c:v>
                </c:pt>
                <c:pt idx="1068">
                  <c:v>311.55703999999997</c:v>
                </c:pt>
                <c:pt idx="1069">
                  <c:v>311.46575999999999</c:v>
                </c:pt>
                <c:pt idx="1070">
                  <c:v>312.298</c:v>
                </c:pt>
                <c:pt idx="1071">
                  <c:v>311.65005000000002</c:v>
                </c:pt>
                <c:pt idx="1072">
                  <c:v>309.51227</c:v>
                </c:pt>
                <c:pt idx="1073">
                  <c:v>309.12061</c:v>
                </c:pt>
                <c:pt idx="1074">
                  <c:v>310.71267999999998</c:v>
                </c:pt>
                <c:pt idx="1075">
                  <c:v>310.19051999999999</c:v>
                </c:pt>
                <c:pt idx="1076">
                  <c:v>308.7645</c:v>
                </c:pt>
                <c:pt idx="1077">
                  <c:v>307.54385000000002</c:v>
                </c:pt>
                <c:pt idx="1078">
                  <c:v>309.35349000000002</c:v>
                </c:pt>
                <c:pt idx="1079">
                  <c:v>309.04807</c:v>
                </c:pt>
                <c:pt idx="1080">
                  <c:v>307.54770000000002</c:v>
                </c:pt>
                <c:pt idx="1081">
                  <c:v>306.43752999999998</c:v>
                </c:pt>
                <c:pt idx="1082">
                  <c:v>308.43689000000001</c:v>
                </c:pt>
                <c:pt idx="1083">
                  <c:v>308.19774999999998</c:v>
                </c:pt>
                <c:pt idx="1084">
                  <c:v>306.91271999999998</c:v>
                </c:pt>
                <c:pt idx="1085">
                  <c:v>305.66199</c:v>
                </c:pt>
                <c:pt idx="1086">
                  <c:v>307.52157999999997</c:v>
                </c:pt>
                <c:pt idx="1087">
                  <c:v>307.78897000000001</c:v>
                </c:pt>
                <c:pt idx="1088">
                  <c:v>307.24149</c:v>
                </c:pt>
                <c:pt idx="1089">
                  <c:v>305.18795999999998</c:v>
                </c:pt>
                <c:pt idx="1090">
                  <c:v>306.44592</c:v>
                </c:pt>
                <c:pt idx="1091">
                  <c:v>307.21994000000001</c:v>
                </c:pt>
                <c:pt idx="1092">
                  <c:v>306.52681999999999</c:v>
                </c:pt>
                <c:pt idx="1093">
                  <c:v>304.97735999999998</c:v>
                </c:pt>
                <c:pt idx="1094">
                  <c:v>305.565</c:v>
                </c:pt>
                <c:pt idx="1095">
                  <c:v>306.96834999999999</c:v>
                </c:pt>
                <c:pt idx="1096">
                  <c:v>306.49982</c:v>
                </c:pt>
                <c:pt idx="1097">
                  <c:v>304.79232999999999</c:v>
                </c:pt>
                <c:pt idx="1098">
                  <c:v>304.95612</c:v>
                </c:pt>
                <c:pt idx="1099">
                  <c:v>306.57422000000003</c:v>
                </c:pt>
                <c:pt idx="1100">
                  <c:v>306.45816000000002</c:v>
                </c:pt>
                <c:pt idx="1101">
                  <c:v>304.76373000000001</c:v>
                </c:pt>
                <c:pt idx="1102">
                  <c:v>304.34415000000001</c:v>
                </c:pt>
                <c:pt idx="1103">
                  <c:v>306.38650999999999</c:v>
                </c:pt>
                <c:pt idx="1104">
                  <c:v>306.19918999999999</c:v>
                </c:pt>
                <c:pt idx="1105">
                  <c:v>305.23714999999999</c:v>
                </c:pt>
                <c:pt idx="1106">
                  <c:v>304.01395000000002</c:v>
                </c:pt>
                <c:pt idx="1107">
                  <c:v>306.08618000000001</c:v>
                </c:pt>
                <c:pt idx="1108">
                  <c:v>306.1474</c:v>
                </c:pt>
                <c:pt idx="1109">
                  <c:v>304.89719000000002</c:v>
                </c:pt>
                <c:pt idx="1110">
                  <c:v>303.82317999999998</c:v>
                </c:pt>
                <c:pt idx="1111">
                  <c:v>305.85982999999999</c:v>
                </c:pt>
                <c:pt idx="1112">
                  <c:v>306.15719999999999</c:v>
                </c:pt>
                <c:pt idx="1113">
                  <c:v>305.41338999999999</c:v>
                </c:pt>
                <c:pt idx="1114">
                  <c:v>303.87725999999998</c:v>
                </c:pt>
                <c:pt idx="1115">
                  <c:v>305.49966000000001</c:v>
                </c:pt>
                <c:pt idx="1116">
                  <c:v>306.40703999999999</c:v>
                </c:pt>
                <c:pt idx="1117">
                  <c:v>306.37121999999999</c:v>
                </c:pt>
                <c:pt idx="1118">
                  <c:v>304.49502999999999</c:v>
                </c:pt>
                <c:pt idx="1119">
                  <c:v>305.46413999999999</c:v>
                </c:pt>
                <c:pt idx="1120">
                  <c:v>306.93612999999999</c:v>
                </c:pt>
                <c:pt idx="1121">
                  <c:v>306.57941</c:v>
                </c:pt>
                <c:pt idx="1122">
                  <c:v>305.24196999999998</c:v>
                </c:pt>
                <c:pt idx="1123">
                  <c:v>305.9649</c:v>
                </c:pt>
                <c:pt idx="1124">
                  <c:v>307.75912</c:v>
                </c:pt>
                <c:pt idx="1125">
                  <c:v>308.20864999999998</c:v>
                </c:pt>
                <c:pt idx="1126">
                  <c:v>306.75454999999999</c:v>
                </c:pt>
                <c:pt idx="1127">
                  <c:v>307.04424999999998</c:v>
                </c:pt>
                <c:pt idx="1128">
                  <c:v>309.35791</c:v>
                </c:pt>
                <c:pt idx="1129">
                  <c:v>309.88071000000002</c:v>
                </c:pt>
                <c:pt idx="1130">
                  <c:v>309.47197999999997</c:v>
                </c:pt>
                <c:pt idx="1131">
                  <c:v>308.95065</c:v>
                </c:pt>
                <c:pt idx="1132">
                  <c:v>311.87169999999998</c:v>
                </c:pt>
                <c:pt idx="1133">
                  <c:v>312.62396000000001</c:v>
                </c:pt>
                <c:pt idx="1134">
                  <c:v>312.19909999999999</c:v>
                </c:pt>
                <c:pt idx="1135">
                  <c:v>312.09710999999999</c:v>
                </c:pt>
                <c:pt idx="1136">
                  <c:v>315.20992999999999</c:v>
                </c:pt>
                <c:pt idx="1137">
                  <c:v>316.31689</c:v>
                </c:pt>
                <c:pt idx="1138">
                  <c:v>316.45427999999998</c:v>
                </c:pt>
                <c:pt idx="1139">
                  <c:v>316.25949000000003</c:v>
                </c:pt>
                <c:pt idx="1140">
                  <c:v>319.24376999999998</c:v>
                </c:pt>
                <c:pt idx="1141">
                  <c:v>320.95654000000002</c:v>
                </c:pt>
                <c:pt idx="1142">
                  <c:v>321.95650999999998</c:v>
                </c:pt>
                <c:pt idx="1143">
                  <c:v>321.22039999999998</c:v>
                </c:pt>
                <c:pt idx="1144">
                  <c:v>323.63177000000002</c:v>
                </c:pt>
                <c:pt idx="1145">
                  <c:v>325.94234999999998</c:v>
                </c:pt>
                <c:pt idx="1146">
                  <c:v>326.83246000000003</c:v>
                </c:pt>
                <c:pt idx="1147">
                  <c:v>326.02614999999997</c:v>
                </c:pt>
                <c:pt idx="1148">
                  <c:v>327.50513000000001</c:v>
                </c:pt>
                <c:pt idx="1149">
                  <c:v>329.91750999999999</c:v>
                </c:pt>
                <c:pt idx="1150">
                  <c:v>330.50198</c:v>
                </c:pt>
                <c:pt idx="1151">
                  <c:v>329.51501000000002</c:v>
                </c:pt>
                <c:pt idx="1152">
                  <c:v>329.93029999999999</c:v>
                </c:pt>
                <c:pt idx="1153">
                  <c:v>332.15350000000001</c:v>
                </c:pt>
                <c:pt idx="1154">
                  <c:v>332.1694</c:v>
                </c:pt>
                <c:pt idx="1155">
                  <c:v>330.75655999999998</c:v>
                </c:pt>
                <c:pt idx="1156">
                  <c:v>330.01522999999997</c:v>
                </c:pt>
                <c:pt idx="1157">
                  <c:v>331.81238000000002</c:v>
                </c:pt>
                <c:pt idx="1158">
                  <c:v>331.36876999999998</c:v>
                </c:pt>
                <c:pt idx="1159">
                  <c:v>329.80160999999998</c:v>
                </c:pt>
                <c:pt idx="1160">
                  <c:v>327.73507999999998</c:v>
                </c:pt>
                <c:pt idx="1161">
                  <c:v>329.04077000000001</c:v>
                </c:pt>
                <c:pt idx="1162">
                  <c:v>328.08008000000001</c:v>
                </c:pt>
                <c:pt idx="1163">
                  <c:v>325.93819999999999</c:v>
                </c:pt>
                <c:pt idx="1164">
                  <c:v>323.59125</c:v>
                </c:pt>
                <c:pt idx="1165">
                  <c:v>324.50482</c:v>
                </c:pt>
                <c:pt idx="1166">
                  <c:v>323.58285999999998</c:v>
                </c:pt>
                <c:pt idx="1167">
                  <c:v>321.60991999999999</c:v>
                </c:pt>
                <c:pt idx="1168">
                  <c:v>318.85971000000001</c:v>
                </c:pt>
                <c:pt idx="1169">
                  <c:v>319.03699</c:v>
                </c:pt>
                <c:pt idx="1170">
                  <c:v>318.82567999999998</c:v>
                </c:pt>
                <c:pt idx="1171">
                  <c:v>317.46465999999998</c:v>
                </c:pt>
                <c:pt idx="1172">
                  <c:v>314.45260999999999</c:v>
                </c:pt>
                <c:pt idx="1173">
                  <c:v>314.18639999999999</c:v>
                </c:pt>
                <c:pt idx="1174">
                  <c:v>314.51422000000002</c:v>
                </c:pt>
                <c:pt idx="1175">
                  <c:v>313.55703999999997</c:v>
                </c:pt>
                <c:pt idx="1176">
                  <c:v>310.80401999999998</c:v>
                </c:pt>
                <c:pt idx="1177">
                  <c:v>310.20229999999998</c:v>
                </c:pt>
                <c:pt idx="1178">
                  <c:v>311.18639999999999</c:v>
                </c:pt>
                <c:pt idx="1179">
                  <c:v>310.33202999999997</c:v>
                </c:pt>
                <c:pt idx="1180">
                  <c:v>308.27014000000003</c:v>
                </c:pt>
                <c:pt idx="1181">
                  <c:v>307.24002000000002</c:v>
                </c:pt>
                <c:pt idx="1182">
                  <c:v>308.93509</c:v>
                </c:pt>
                <c:pt idx="1183">
                  <c:v>308.45965999999999</c:v>
                </c:pt>
                <c:pt idx="1184">
                  <c:v>306.92388999999997</c:v>
                </c:pt>
                <c:pt idx="1185">
                  <c:v>305.43831999999998</c:v>
                </c:pt>
                <c:pt idx="1186">
                  <c:v>307.25992000000002</c:v>
                </c:pt>
                <c:pt idx="1187">
                  <c:v>307.01983999999999</c:v>
                </c:pt>
                <c:pt idx="1188">
                  <c:v>305.53253000000001</c:v>
                </c:pt>
                <c:pt idx="1189">
                  <c:v>304.25049000000001</c:v>
                </c:pt>
                <c:pt idx="1190">
                  <c:v>306.03296</c:v>
                </c:pt>
                <c:pt idx="1191">
                  <c:v>306.17910999999998</c:v>
                </c:pt>
                <c:pt idx="1192">
                  <c:v>305.01474000000002</c:v>
                </c:pt>
                <c:pt idx="1193">
                  <c:v>303.52972</c:v>
                </c:pt>
                <c:pt idx="1194">
                  <c:v>305.05756000000002</c:v>
                </c:pt>
                <c:pt idx="1195">
                  <c:v>305.62894</c:v>
                </c:pt>
                <c:pt idx="1196">
                  <c:v>305.04367000000002</c:v>
                </c:pt>
                <c:pt idx="1197">
                  <c:v>303.14490000000001</c:v>
                </c:pt>
                <c:pt idx="1198">
                  <c:v>304.16296</c:v>
                </c:pt>
                <c:pt idx="1199">
                  <c:v>305.22647000000001</c:v>
                </c:pt>
                <c:pt idx="1200">
                  <c:v>305.06698999999998</c:v>
                </c:pt>
                <c:pt idx="1201">
                  <c:v>303.24615</c:v>
                </c:pt>
                <c:pt idx="1202">
                  <c:v>303.38299999999998</c:v>
                </c:pt>
                <c:pt idx="1203">
                  <c:v>304.93857000000003</c:v>
                </c:pt>
                <c:pt idx="1204">
                  <c:v>304.67788999999999</c:v>
                </c:pt>
                <c:pt idx="1205">
                  <c:v>303.07535000000001</c:v>
                </c:pt>
                <c:pt idx="1206">
                  <c:v>302.82593000000003</c:v>
                </c:pt>
                <c:pt idx="1207">
                  <c:v>304.85590000000002</c:v>
                </c:pt>
                <c:pt idx="1208">
                  <c:v>304.55923000000001</c:v>
                </c:pt>
                <c:pt idx="1209">
                  <c:v>303.17502000000002</c:v>
                </c:pt>
                <c:pt idx="1210">
                  <c:v>302.48813000000001</c:v>
                </c:pt>
                <c:pt idx="1211">
                  <c:v>304.51645000000002</c:v>
                </c:pt>
                <c:pt idx="1212">
                  <c:v>304.50375000000003</c:v>
                </c:pt>
                <c:pt idx="1213">
                  <c:v>303.55685</c:v>
                </c:pt>
                <c:pt idx="1214">
                  <c:v>302.24590999999998</c:v>
                </c:pt>
                <c:pt idx="1215">
                  <c:v>304.31772000000001</c:v>
                </c:pt>
                <c:pt idx="1216">
                  <c:v>304.49713000000003</c:v>
                </c:pt>
                <c:pt idx="1217">
                  <c:v>303.45720999999998</c:v>
                </c:pt>
                <c:pt idx="1218">
                  <c:v>302.22075999999998</c:v>
                </c:pt>
                <c:pt idx="1219">
                  <c:v>304.05761999999999</c:v>
                </c:pt>
                <c:pt idx="1220">
                  <c:v>304.45803999999998</c:v>
                </c:pt>
                <c:pt idx="1221">
                  <c:v>303.7056</c:v>
                </c:pt>
                <c:pt idx="1222">
                  <c:v>302.10437000000002</c:v>
                </c:pt>
                <c:pt idx="1223">
                  <c:v>303.51812999999999</c:v>
                </c:pt>
                <c:pt idx="1224">
                  <c:v>304.36459000000002</c:v>
                </c:pt>
                <c:pt idx="1225">
                  <c:v>304.27328</c:v>
                </c:pt>
                <c:pt idx="1226">
                  <c:v>302.29385000000002</c:v>
                </c:pt>
                <c:pt idx="1227">
                  <c:v>302.97089</c:v>
                </c:pt>
                <c:pt idx="1228">
                  <c:v>304.36923000000002</c:v>
                </c:pt>
                <c:pt idx="1229">
                  <c:v>304.25018</c:v>
                </c:pt>
                <c:pt idx="1230">
                  <c:v>302.35415999999998</c:v>
                </c:pt>
                <c:pt idx="1231">
                  <c:v>302.48480000000001</c:v>
                </c:pt>
                <c:pt idx="1232">
                  <c:v>304.25463999999999</c:v>
                </c:pt>
                <c:pt idx="1233">
                  <c:v>304.11795000000001</c:v>
                </c:pt>
                <c:pt idx="1234">
                  <c:v>302.59186</c:v>
                </c:pt>
                <c:pt idx="1235">
                  <c:v>302.15436</c:v>
                </c:pt>
                <c:pt idx="1236">
                  <c:v>304.27325000000002</c:v>
                </c:pt>
                <c:pt idx="1237">
                  <c:v>304.26952999999997</c:v>
                </c:pt>
                <c:pt idx="1238">
                  <c:v>302.94922000000003</c:v>
                </c:pt>
                <c:pt idx="1239">
                  <c:v>302.04709000000003</c:v>
                </c:pt>
                <c:pt idx="1240">
                  <c:v>304.26931999999999</c:v>
                </c:pt>
                <c:pt idx="1241">
                  <c:v>304.33697999999998</c:v>
                </c:pt>
                <c:pt idx="1242">
                  <c:v>303.10998999999998</c:v>
                </c:pt>
                <c:pt idx="1243">
                  <c:v>302.03820999999999</c:v>
                </c:pt>
                <c:pt idx="1244">
                  <c:v>304.05266999999998</c:v>
                </c:pt>
                <c:pt idx="1245">
                  <c:v>304.22863999999998</c:v>
                </c:pt>
                <c:pt idx="1246">
                  <c:v>303.43594000000002</c:v>
                </c:pt>
                <c:pt idx="1247">
                  <c:v>302.02920999999998</c:v>
                </c:pt>
                <c:pt idx="1248">
                  <c:v>303.59710999999999</c:v>
                </c:pt>
                <c:pt idx="1249">
                  <c:v>304.25542999999999</c:v>
                </c:pt>
                <c:pt idx="1250">
                  <c:v>303.96548000000001</c:v>
                </c:pt>
                <c:pt idx="1251">
                  <c:v>302.03264999999999</c:v>
                </c:pt>
                <c:pt idx="1252">
                  <c:v>303.16735999999997</c:v>
                </c:pt>
                <c:pt idx="1253">
                  <c:v>304.21597000000003</c:v>
                </c:pt>
                <c:pt idx="1254">
                  <c:v>304.06403</c:v>
                </c:pt>
                <c:pt idx="1255">
                  <c:v>302.13785000000001</c:v>
                </c:pt>
                <c:pt idx="1256">
                  <c:v>302.50067000000001</c:v>
                </c:pt>
                <c:pt idx="1257">
                  <c:v>304.12686000000002</c:v>
                </c:pt>
                <c:pt idx="1258">
                  <c:v>303.75466999999998</c:v>
                </c:pt>
                <c:pt idx="1259">
                  <c:v>302.25473</c:v>
                </c:pt>
                <c:pt idx="1260">
                  <c:v>302.03867000000002</c:v>
                </c:pt>
                <c:pt idx="1261">
                  <c:v>304.01526000000001</c:v>
                </c:pt>
                <c:pt idx="1262">
                  <c:v>303.91070999999999</c:v>
                </c:pt>
                <c:pt idx="1263">
                  <c:v>302.34694999999999</c:v>
                </c:pt>
                <c:pt idx="1264">
                  <c:v>301.74340999999998</c:v>
                </c:pt>
                <c:pt idx="1265">
                  <c:v>303.79379</c:v>
                </c:pt>
                <c:pt idx="1266">
                  <c:v>303.77636999999999</c:v>
                </c:pt>
                <c:pt idx="1267">
                  <c:v>302.77359000000001</c:v>
                </c:pt>
                <c:pt idx="1268">
                  <c:v>301.36171999999999</c:v>
                </c:pt>
                <c:pt idx="1269">
                  <c:v>303.47528</c:v>
                </c:pt>
                <c:pt idx="1270">
                  <c:v>303.58593999999999</c:v>
                </c:pt>
                <c:pt idx="1271">
                  <c:v>302.45834000000002</c:v>
                </c:pt>
                <c:pt idx="1272">
                  <c:v>301.20272999999997</c:v>
                </c:pt>
                <c:pt idx="1273">
                  <c:v>303.04953</c:v>
                </c:pt>
                <c:pt idx="1274">
                  <c:v>303.41442999999998</c:v>
                </c:pt>
                <c:pt idx="1275">
                  <c:v>302.685</c:v>
                </c:pt>
                <c:pt idx="1276">
                  <c:v>301.24444999999997</c:v>
                </c:pt>
                <c:pt idx="1277">
                  <c:v>302.52951000000002</c:v>
                </c:pt>
                <c:pt idx="1278">
                  <c:v>303.36444</c:v>
                </c:pt>
                <c:pt idx="1279">
                  <c:v>303.18506000000002</c:v>
                </c:pt>
                <c:pt idx="1280">
                  <c:v>301.18979000000002</c:v>
                </c:pt>
                <c:pt idx="1281">
                  <c:v>302.00182999999998</c:v>
                </c:pt>
                <c:pt idx="1282">
                  <c:v>303.42108000000002</c:v>
                </c:pt>
                <c:pt idx="1283">
                  <c:v>303.29642000000001</c:v>
                </c:pt>
                <c:pt idx="1284">
                  <c:v>301.47672</c:v>
                </c:pt>
                <c:pt idx="1285">
                  <c:v>301.59246999999999</c:v>
                </c:pt>
                <c:pt idx="1286">
                  <c:v>303.34334999999999</c:v>
                </c:pt>
                <c:pt idx="1287">
                  <c:v>303.27188000000001</c:v>
                </c:pt>
                <c:pt idx="1288">
                  <c:v>301.84438999999998</c:v>
                </c:pt>
                <c:pt idx="1289">
                  <c:v>301.46426000000002</c:v>
                </c:pt>
                <c:pt idx="1290">
                  <c:v>303.45197000000002</c:v>
                </c:pt>
                <c:pt idx="1291">
                  <c:v>303.37957999999998</c:v>
                </c:pt>
                <c:pt idx="1292">
                  <c:v>302.10251</c:v>
                </c:pt>
                <c:pt idx="1293">
                  <c:v>301.43509</c:v>
                </c:pt>
                <c:pt idx="1294">
                  <c:v>303.67786000000001</c:v>
                </c:pt>
                <c:pt idx="1295">
                  <c:v>303.71532999999999</c:v>
                </c:pt>
                <c:pt idx="1296">
                  <c:v>302.69653</c:v>
                </c:pt>
                <c:pt idx="1297">
                  <c:v>301.56772000000001</c:v>
                </c:pt>
                <c:pt idx="1298">
                  <c:v>303.85178000000002</c:v>
                </c:pt>
                <c:pt idx="1299">
                  <c:v>304.17975000000001</c:v>
                </c:pt>
                <c:pt idx="1300">
                  <c:v>303.64801</c:v>
                </c:pt>
                <c:pt idx="1301">
                  <c:v>301.95245</c:v>
                </c:pt>
                <c:pt idx="1302">
                  <c:v>303.72005999999999</c:v>
                </c:pt>
                <c:pt idx="1303">
                  <c:v>304.40320000000003</c:v>
                </c:pt>
                <c:pt idx="1304">
                  <c:v>303.72167999999999</c:v>
                </c:pt>
                <c:pt idx="1305">
                  <c:v>302.26486</c:v>
                </c:pt>
                <c:pt idx="1306">
                  <c:v>303.40825999999998</c:v>
                </c:pt>
                <c:pt idx="1307">
                  <c:v>304.48441000000003</c:v>
                </c:pt>
                <c:pt idx="1308">
                  <c:v>304.10547000000003</c:v>
                </c:pt>
                <c:pt idx="1309">
                  <c:v>302.51447000000002</c:v>
                </c:pt>
                <c:pt idx="1310">
                  <c:v>303.07333</c:v>
                </c:pt>
                <c:pt idx="1311">
                  <c:v>304.74301000000003</c:v>
                </c:pt>
                <c:pt idx="1312">
                  <c:v>304.77193999999997</c:v>
                </c:pt>
                <c:pt idx="1313">
                  <c:v>303.11581000000001</c:v>
                </c:pt>
                <c:pt idx="1314">
                  <c:v>302.8981</c:v>
                </c:pt>
                <c:pt idx="1315">
                  <c:v>304.68549000000002</c:v>
                </c:pt>
                <c:pt idx="1316">
                  <c:v>304.68554999999998</c:v>
                </c:pt>
                <c:pt idx="1317">
                  <c:v>303.32425000000001</c:v>
                </c:pt>
                <c:pt idx="1318">
                  <c:v>302.53084999999999</c:v>
                </c:pt>
                <c:pt idx="1319">
                  <c:v>304.68657999999999</c:v>
                </c:pt>
                <c:pt idx="1320">
                  <c:v>304.53876000000002</c:v>
                </c:pt>
                <c:pt idx="1321">
                  <c:v>303.13146999999998</c:v>
                </c:pt>
                <c:pt idx="1322">
                  <c:v>302.25351000000001</c:v>
                </c:pt>
                <c:pt idx="1323">
                  <c:v>304.31450999999998</c:v>
                </c:pt>
                <c:pt idx="1324">
                  <c:v>304.34048000000001</c:v>
                </c:pt>
                <c:pt idx="1325">
                  <c:v>303.11342999999999</c:v>
                </c:pt>
                <c:pt idx="1326">
                  <c:v>301.92813000000001</c:v>
                </c:pt>
                <c:pt idx="1327">
                  <c:v>303.81997999999999</c:v>
                </c:pt>
                <c:pt idx="1328">
                  <c:v>304.06619000000001</c:v>
                </c:pt>
                <c:pt idx="1329">
                  <c:v>303.36218000000002</c:v>
                </c:pt>
                <c:pt idx="1330">
                  <c:v>301.64269999999999</c:v>
                </c:pt>
                <c:pt idx="1331">
                  <c:v>303.10482999999999</c:v>
                </c:pt>
                <c:pt idx="1332">
                  <c:v>303.86590999999999</c:v>
                </c:pt>
                <c:pt idx="1333">
                  <c:v>303.52370999999999</c:v>
                </c:pt>
                <c:pt idx="1334">
                  <c:v>301.44655999999998</c:v>
                </c:pt>
                <c:pt idx="1335">
                  <c:v>302.31218999999999</c:v>
                </c:pt>
                <c:pt idx="1336">
                  <c:v>303.55324999999999</c:v>
                </c:pt>
                <c:pt idx="1337">
                  <c:v>303.10915999999997</c:v>
                </c:pt>
                <c:pt idx="1338">
                  <c:v>301.44202000000001</c:v>
                </c:pt>
                <c:pt idx="1339">
                  <c:v>301.73236000000003</c:v>
                </c:pt>
                <c:pt idx="1340">
                  <c:v>303.33350000000002</c:v>
                </c:pt>
                <c:pt idx="1341">
                  <c:v>303.29568</c:v>
                </c:pt>
                <c:pt idx="1342">
                  <c:v>301.54538000000002</c:v>
                </c:pt>
                <c:pt idx="1343">
                  <c:v>301.31128000000001</c:v>
                </c:pt>
                <c:pt idx="1344">
                  <c:v>303.29871000000003</c:v>
                </c:pt>
                <c:pt idx="1345">
                  <c:v>303.31157999999999</c:v>
                </c:pt>
                <c:pt idx="1346">
                  <c:v>302.17462</c:v>
                </c:pt>
                <c:pt idx="1347">
                  <c:v>301.17153999999999</c:v>
                </c:pt>
                <c:pt idx="1348">
                  <c:v>303.36417</c:v>
                </c:pt>
                <c:pt idx="1349">
                  <c:v>303.40057000000002</c:v>
                </c:pt>
                <c:pt idx="1350">
                  <c:v>302.27408000000003</c:v>
                </c:pt>
                <c:pt idx="1351">
                  <c:v>301.38312000000002</c:v>
                </c:pt>
                <c:pt idx="1352">
                  <c:v>303.49738000000002</c:v>
                </c:pt>
                <c:pt idx="1353">
                  <c:v>303.82718</c:v>
                </c:pt>
                <c:pt idx="1354">
                  <c:v>303.06268</c:v>
                </c:pt>
                <c:pt idx="1355">
                  <c:v>301.89650999999998</c:v>
                </c:pt>
                <c:pt idx="1356">
                  <c:v>303.74619000000001</c:v>
                </c:pt>
                <c:pt idx="1357">
                  <c:v>304.57816000000003</c:v>
                </c:pt>
                <c:pt idx="1358">
                  <c:v>304.31560999999999</c:v>
                </c:pt>
                <c:pt idx="1359">
                  <c:v>302.85888999999997</c:v>
                </c:pt>
                <c:pt idx="1360">
                  <c:v>304.22307999999998</c:v>
                </c:pt>
                <c:pt idx="1361">
                  <c:v>305.52856000000003</c:v>
                </c:pt>
                <c:pt idx="1362">
                  <c:v>305.67856</c:v>
                </c:pt>
                <c:pt idx="1363">
                  <c:v>304.02298000000002</c:v>
                </c:pt>
                <c:pt idx="1364">
                  <c:v>304.92899</c:v>
                </c:pt>
                <c:pt idx="1365">
                  <c:v>306.78656000000001</c:v>
                </c:pt>
                <c:pt idx="1366">
                  <c:v>306.78485000000001</c:v>
                </c:pt>
                <c:pt idx="1367">
                  <c:v>305.58499</c:v>
                </c:pt>
                <c:pt idx="1368">
                  <c:v>306.03951999999998</c:v>
                </c:pt>
                <c:pt idx="1369">
                  <c:v>308.25112999999999</c:v>
                </c:pt>
                <c:pt idx="1370">
                  <c:v>308.50326999999999</c:v>
                </c:pt>
                <c:pt idx="1371">
                  <c:v>307.28345000000002</c:v>
                </c:pt>
                <c:pt idx="1372">
                  <c:v>307.17279000000002</c:v>
                </c:pt>
                <c:pt idx="1373">
                  <c:v>309.59195</c:v>
                </c:pt>
                <c:pt idx="1374">
                  <c:v>309.84338000000002</c:v>
                </c:pt>
                <c:pt idx="1375">
                  <c:v>309.32839999999999</c:v>
                </c:pt>
                <c:pt idx="1376">
                  <c:v>308.32654000000002</c:v>
                </c:pt>
                <c:pt idx="1377">
                  <c:v>310.91895</c:v>
                </c:pt>
                <c:pt idx="1378">
                  <c:v>311.21402</c:v>
                </c:pt>
                <c:pt idx="1379">
                  <c:v>310.27301</c:v>
                </c:pt>
                <c:pt idx="1380">
                  <c:v>309.25894</c:v>
                </c:pt>
                <c:pt idx="1381">
                  <c:v>311.51154000000002</c:v>
                </c:pt>
                <c:pt idx="1382">
                  <c:v>311.90890999999999</c:v>
                </c:pt>
                <c:pt idx="1383">
                  <c:v>311.19855000000001</c:v>
                </c:pt>
                <c:pt idx="1384">
                  <c:v>309.79807</c:v>
                </c:pt>
                <c:pt idx="1385">
                  <c:v>311.32047</c:v>
                </c:pt>
                <c:pt idx="1386">
                  <c:v>312.09231999999997</c:v>
                </c:pt>
                <c:pt idx="1387">
                  <c:v>311.577</c:v>
                </c:pt>
                <c:pt idx="1388">
                  <c:v>309.68871999999999</c:v>
                </c:pt>
                <c:pt idx="1389">
                  <c:v>310.54320999999999</c:v>
                </c:pt>
                <c:pt idx="1390">
                  <c:v>311.7038</c:v>
                </c:pt>
                <c:pt idx="1391">
                  <c:v>311.34302000000002</c:v>
                </c:pt>
                <c:pt idx="1392">
                  <c:v>309.45211999999998</c:v>
                </c:pt>
                <c:pt idx="1393">
                  <c:v>309.40134</c:v>
                </c:pt>
                <c:pt idx="1394">
                  <c:v>310.90347000000003</c:v>
                </c:pt>
                <c:pt idx="1395">
                  <c:v>310.37997000000001</c:v>
                </c:pt>
                <c:pt idx="1396">
                  <c:v>308.36014</c:v>
                </c:pt>
                <c:pt idx="1397">
                  <c:v>307.89193999999998</c:v>
                </c:pt>
                <c:pt idx="1398">
                  <c:v>309.42209000000003</c:v>
                </c:pt>
                <c:pt idx="1399">
                  <c:v>309.02802000000003</c:v>
                </c:pt>
                <c:pt idx="1400">
                  <c:v>307.33344</c:v>
                </c:pt>
                <c:pt idx="1401">
                  <c:v>306.26859000000002</c:v>
                </c:pt>
                <c:pt idx="1402">
                  <c:v>308.09377999999998</c:v>
                </c:pt>
                <c:pt idx="1403">
                  <c:v>307.76990000000001</c:v>
                </c:pt>
                <c:pt idx="1404">
                  <c:v>306.31232</c:v>
                </c:pt>
                <c:pt idx="1405">
                  <c:v>304.77890000000002</c:v>
                </c:pt>
                <c:pt idx="1406">
                  <c:v>306.60631999999998</c:v>
                </c:pt>
                <c:pt idx="1407">
                  <c:v>306.52399000000003</c:v>
                </c:pt>
                <c:pt idx="1408">
                  <c:v>305.37936000000002</c:v>
                </c:pt>
                <c:pt idx="1409">
                  <c:v>303.46093999999999</c:v>
                </c:pt>
                <c:pt idx="1410">
                  <c:v>305.15082000000001</c:v>
                </c:pt>
                <c:pt idx="1411">
                  <c:v>305.28125</c:v>
                </c:pt>
                <c:pt idx="1412">
                  <c:v>304.31133999999997</c:v>
                </c:pt>
                <c:pt idx="1413">
                  <c:v>302.62914999999998</c:v>
                </c:pt>
                <c:pt idx="1414">
                  <c:v>303.86520000000002</c:v>
                </c:pt>
                <c:pt idx="1415">
                  <c:v>304.42563000000001</c:v>
                </c:pt>
                <c:pt idx="1416">
                  <c:v>303.98853000000003</c:v>
                </c:pt>
                <c:pt idx="1417">
                  <c:v>302.03573999999998</c:v>
                </c:pt>
                <c:pt idx="1418">
                  <c:v>302.67318999999998</c:v>
                </c:pt>
                <c:pt idx="1419">
                  <c:v>303.89843999999999</c:v>
                </c:pt>
                <c:pt idx="1420">
                  <c:v>303.67809999999997</c:v>
                </c:pt>
                <c:pt idx="1421">
                  <c:v>301.93270999999999</c:v>
                </c:pt>
                <c:pt idx="1422">
                  <c:v>301.92883</c:v>
                </c:pt>
                <c:pt idx="1423">
                  <c:v>303.54730000000001</c:v>
                </c:pt>
                <c:pt idx="1424">
                  <c:v>303.33292</c:v>
                </c:pt>
                <c:pt idx="1425">
                  <c:v>301.7251</c:v>
                </c:pt>
                <c:pt idx="1426">
                  <c:v>301.35460999999998</c:v>
                </c:pt>
                <c:pt idx="1427">
                  <c:v>303.42016999999998</c:v>
                </c:pt>
                <c:pt idx="1428">
                  <c:v>303.46499999999997</c:v>
                </c:pt>
                <c:pt idx="1429">
                  <c:v>301.92122999999998</c:v>
                </c:pt>
                <c:pt idx="1430">
                  <c:v>301.21152000000001</c:v>
                </c:pt>
                <c:pt idx="1431">
                  <c:v>303.40778</c:v>
                </c:pt>
                <c:pt idx="1432">
                  <c:v>303.43689000000001</c:v>
                </c:pt>
                <c:pt idx="1433">
                  <c:v>302.53023999999999</c:v>
                </c:pt>
                <c:pt idx="1434">
                  <c:v>301.18515000000002</c:v>
                </c:pt>
                <c:pt idx="1435">
                  <c:v>303.33846999999997</c:v>
                </c:pt>
                <c:pt idx="1436">
                  <c:v>303.53411999999997</c:v>
                </c:pt>
                <c:pt idx="1437">
                  <c:v>302.48079999999999</c:v>
                </c:pt>
                <c:pt idx="1438">
                  <c:v>301.22644000000003</c:v>
                </c:pt>
                <c:pt idx="1439">
                  <c:v>303.07913000000002</c:v>
                </c:pt>
                <c:pt idx="1440">
                  <c:v>303.61398000000003</c:v>
                </c:pt>
                <c:pt idx="1441">
                  <c:v>302.79388</c:v>
                </c:pt>
                <c:pt idx="1442">
                  <c:v>301.27019999999999</c:v>
                </c:pt>
                <c:pt idx="1443">
                  <c:v>302.60879999999997</c:v>
                </c:pt>
                <c:pt idx="1444">
                  <c:v>303.46579000000003</c:v>
                </c:pt>
                <c:pt idx="1445">
                  <c:v>303.33557000000002</c:v>
                </c:pt>
                <c:pt idx="1446">
                  <c:v>301.28363000000002</c:v>
                </c:pt>
                <c:pt idx="1447">
                  <c:v>302.01650999999998</c:v>
                </c:pt>
                <c:pt idx="1448">
                  <c:v>303.31995000000001</c:v>
                </c:pt>
                <c:pt idx="1449">
                  <c:v>303.19342</c:v>
                </c:pt>
                <c:pt idx="1450">
                  <c:v>301.31524999999999</c:v>
                </c:pt>
                <c:pt idx="1451">
                  <c:v>301.3956</c:v>
                </c:pt>
                <c:pt idx="1452">
                  <c:v>303.07400999999999</c:v>
                </c:pt>
                <c:pt idx="1453">
                  <c:v>302.89132999999998</c:v>
                </c:pt>
                <c:pt idx="1454">
                  <c:v>301.24677000000003</c:v>
                </c:pt>
                <c:pt idx="1455">
                  <c:v>300.82342999999997</c:v>
                </c:pt>
                <c:pt idx="1456">
                  <c:v>302.79379</c:v>
                </c:pt>
                <c:pt idx="1457">
                  <c:v>302.62164000000001</c:v>
                </c:pt>
                <c:pt idx="1458">
                  <c:v>301.19594999999998</c:v>
                </c:pt>
                <c:pt idx="1459">
                  <c:v>300.41843</c:v>
                </c:pt>
                <c:pt idx="1460">
                  <c:v>302.38567999999998</c:v>
                </c:pt>
                <c:pt idx="1461">
                  <c:v>302.38015999999999</c:v>
                </c:pt>
                <c:pt idx="1462">
                  <c:v>301.48996</c:v>
                </c:pt>
                <c:pt idx="1463">
                  <c:v>299.89792</c:v>
                </c:pt>
                <c:pt idx="1464">
                  <c:v>302.01497999999998</c:v>
                </c:pt>
                <c:pt idx="1465">
                  <c:v>302.16824000000003</c:v>
                </c:pt>
                <c:pt idx="1466">
                  <c:v>301.10964999999999</c:v>
                </c:pt>
                <c:pt idx="1467">
                  <c:v>299.74682999999999</c:v>
                </c:pt>
                <c:pt idx="1468">
                  <c:v>301.46204</c:v>
                </c:pt>
                <c:pt idx="1469">
                  <c:v>301.88869999999997</c:v>
                </c:pt>
                <c:pt idx="1470">
                  <c:v>301.15618999999998</c:v>
                </c:pt>
                <c:pt idx="1471">
                  <c:v>299.45084000000003</c:v>
                </c:pt>
                <c:pt idx="1472">
                  <c:v>300.81702000000001</c:v>
                </c:pt>
                <c:pt idx="1473">
                  <c:v>301.65111999999999</c:v>
                </c:pt>
                <c:pt idx="1474">
                  <c:v>301.34937000000002</c:v>
                </c:pt>
                <c:pt idx="1475">
                  <c:v>299.47710999999998</c:v>
                </c:pt>
                <c:pt idx="1476">
                  <c:v>300.25974000000002</c:v>
                </c:pt>
                <c:pt idx="1477">
                  <c:v>301.63427999999999</c:v>
                </c:pt>
                <c:pt idx="1478">
                  <c:v>301.53973000000002</c:v>
                </c:pt>
                <c:pt idx="1479">
                  <c:v>299.97152999999997</c:v>
                </c:pt>
                <c:pt idx="1480">
                  <c:v>299.74542000000002</c:v>
                </c:pt>
                <c:pt idx="1481">
                  <c:v>301.50574</c:v>
                </c:pt>
                <c:pt idx="1482">
                  <c:v>301.27370999999999</c:v>
                </c:pt>
                <c:pt idx="1483">
                  <c:v>299.81650000000002</c:v>
                </c:pt>
                <c:pt idx="1484">
                  <c:v>299.43961000000002</c:v>
                </c:pt>
                <c:pt idx="1485">
                  <c:v>301.53201000000001</c:v>
                </c:pt>
                <c:pt idx="1486">
                  <c:v>301.46591000000001</c:v>
                </c:pt>
                <c:pt idx="1487">
                  <c:v>300.09008999999998</c:v>
                </c:pt>
                <c:pt idx="1488">
                  <c:v>299.34012000000001</c:v>
                </c:pt>
                <c:pt idx="1489">
                  <c:v>301.41705000000002</c:v>
                </c:pt>
                <c:pt idx="1490">
                  <c:v>301.43090999999998</c:v>
                </c:pt>
                <c:pt idx="1491">
                  <c:v>300.50409000000002</c:v>
                </c:pt>
                <c:pt idx="1492">
                  <c:v>299.11099000000002</c:v>
                </c:pt>
                <c:pt idx="1493">
                  <c:v>301.12714</c:v>
                </c:pt>
                <c:pt idx="1494">
                  <c:v>301.33159999999998</c:v>
                </c:pt>
                <c:pt idx="1495">
                  <c:v>300.34264999999999</c:v>
                </c:pt>
                <c:pt idx="1496">
                  <c:v>299.02100000000002</c:v>
                </c:pt>
                <c:pt idx="1497">
                  <c:v>300.80880999999999</c:v>
                </c:pt>
                <c:pt idx="1498">
                  <c:v>301.44457999999997</c:v>
                </c:pt>
                <c:pt idx="1499">
                  <c:v>300.80709999999999</c:v>
                </c:pt>
                <c:pt idx="1500">
                  <c:v>299.08676000000003</c:v>
                </c:pt>
                <c:pt idx="1501">
                  <c:v>300.36901999999998</c:v>
                </c:pt>
                <c:pt idx="1502">
                  <c:v>301.35703000000001</c:v>
                </c:pt>
                <c:pt idx="1503">
                  <c:v>301.32303000000002</c:v>
                </c:pt>
                <c:pt idx="1504">
                  <c:v>299.29108000000002</c:v>
                </c:pt>
                <c:pt idx="1505">
                  <c:v>299.95969000000002</c:v>
                </c:pt>
                <c:pt idx="1506">
                  <c:v>301.30444</c:v>
                </c:pt>
                <c:pt idx="1507">
                  <c:v>301.02542</c:v>
                </c:pt>
                <c:pt idx="1508">
                  <c:v>299.45911000000001</c:v>
                </c:pt>
                <c:pt idx="1509">
                  <c:v>299.52859000000001</c:v>
                </c:pt>
                <c:pt idx="1510">
                  <c:v>301.29259999999999</c:v>
                </c:pt>
                <c:pt idx="1511">
                  <c:v>301.37410999999997</c:v>
                </c:pt>
                <c:pt idx="1512">
                  <c:v>299.78032999999999</c:v>
                </c:pt>
                <c:pt idx="1513">
                  <c:v>299.40244000000001</c:v>
                </c:pt>
                <c:pt idx="1514">
                  <c:v>301.49234000000001</c:v>
                </c:pt>
                <c:pt idx="1515">
                  <c:v>301.38463999999999</c:v>
                </c:pt>
                <c:pt idx="1516">
                  <c:v>300.35192999999998</c:v>
                </c:pt>
                <c:pt idx="1517">
                  <c:v>299.32190000000003</c:v>
                </c:pt>
                <c:pt idx="1518">
                  <c:v>301.52114999999998</c:v>
                </c:pt>
                <c:pt idx="1519">
                  <c:v>301.53246999999999</c:v>
                </c:pt>
                <c:pt idx="1520">
                  <c:v>300.30374</c:v>
                </c:pt>
                <c:pt idx="1521">
                  <c:v>299.13040000000001</c:v>
                </c:pt>
                <c:pt idx="1522">
                  <c:v>301.42129999999997</c:v>
                </c:pt>
                <c:pt idx="1523">
                  <c:v>301.47976999999997</c:v>
                </c:pt>
                <c:pt idx="1524">
                  <c:v>300.47649999999999</c:v>
                </c:pt>
                <c:pt idx="1525">
                  <c:v>298.86707000000001</c:v>
                </c:pt>
                <c:pt idx="1526">
                  <c:v>300.88348000000002</c:v>
                </c:pt>
                <c:pt idx="1527">
                  <c:v>301.40911999999997</c:v>
                </c:pt>
                <c:pt idx="1528">
                  <c:v>301.10217</c:v>
                </c:pt>
                <c:pt idx="1529">
                  <c:v>299.10001</c:v>
                </c:pt>
                <c:pt idx="1530">
                  <c:v>300.66797000000003</c:v>
                </c:pt>
                <c:pt idx="1531">
                  <c:v>301.70150999999998</c:v>
                </c:pt>
                <c:pt idx="1532">
                  <c:v>301.25515999999999</c:v>
                </c:pt>
                <c:pt idx="1533">
                  <c:v>299.52087</c:v>
                </c:pt>
                <c:pt idx="1534">
                  <c:v>300.25671</c:v>
                </c:pt>
                <c:pt idx="1535">
                  <c:v>301.77672999999999</c:v>
                </c:pt>
                <c:pt idx="1536">
                  <c:v>301.71364999999997</c:v>
                </c:pt>
                <c:pt idx="1537">
                  <c:v>299.96764999999999</c:v>
                </c:pt>
                <c:pt idx="1538">
                  <c:v>299.96740999999997</c:v>
                </c:pt>
                <c:pt idx="1539">
                  <c:v>301.91543999999999</c:v>
                </c:pt>
                <c:pt idx="1540">
                  <c:v>301.81551999999999</c:v>
                </c:pt>
                <c:pt idx="1541">
                  <c:v>300.61853000000002</c:v>
                </c:pt>
                <c:pt idx="1542">
                  <c:v>299.77755999999999</c:v>
                </c:pt>
                <c:pt idx="1543">
                  <c:v>301.91753999999997</c:v>
                </c:pt>
                <c:pt idx="1544">
                  <c:v>301.84942999999998</c:v>
                </c:pt>
                <c:pt idx="1545">
                  <c:v>300.43117999999998</c:v>
                </c:pt>
                <c:pt idx="1546">
                  <c:v>299.64690999999999</c:v>
                </c:pt>
                <c:pt idx="1547">
                  <c:v>301.74905000000001</c:v>
                </c:pt>
                <c:pt idx="1548">
                  <c:v>301.76769999999999</c:v>
                </c:pt>
                <c:pt idx="1549">
                  <c:v>300.62912</c:v>
                </c:pt>
                <c:pt idx="1550">
                  <c:v>299.49914999999999</c:v>
                </c:pt>
                <c:pt idx="1551">
                  <c:v>301.60394000000002</c:v>
                </c:pt>
                <c:pt idx="1552">
                  <c:v>301.78598</c:v>
                </c:pt>
                <c:pt idx="1553">
                  <c:v>301.12625000000003</c:v>
                </c:pt>
                <c:pt idx="1554">
                  <c:v>299.45929000000001</c:v>
                </c:pt>
                <c:pt idx="1555">
                  <c:v>301.10358000000002</c:v>
                </c:pt>
                <c:pt idx="1556">
                  <c:v>301.75045999999998</c:v>
                </c:pt>
                <c:pt idx="1557">
                  <c:v>300.99880999999999</c:v>
                </c:pt>
                <c:pt idx="1558">
                  <c:v>299.4194</c:v>
                </c:pt>
                <c:pt idx="1559">
                  <c:v>300.66104000000001</c:v>
                </c:pt>
                <c:pt idx="1560">
                  <c:v>301.71654999999998</c:v>
                </c:pt>
                <c:pt idx="1561">
                  <c:v>301.33031999999997</c:v>
                </c:pt>
                <c:pt idx="1562">
                  <c:v>299.58458999999999</c:v>
                </c:pt>
                <c:pt idx="1563">
                  <c:v>300.28719999999998</c:v>
                </c:pt>
                <c:pt idx="1564">
                  <c:v>301.60518999999999</c:v>
                </c:pt>
                <c:pt idx="1565">
                  <c:v>301.57333</c:v>
                </c:pt>
                <c:pt idx="1566">
                  <c:v>300.00979999999998</c:v>
                </c:pt>
                <c:pt idx="1567">
                  <c:v>299.86153999999999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marker>
            <c:symbol val="none"/>
          </c:marker>
          <c:xVal>
            <c:numRef>
              <c:f>'baseline data4'!$A$3:$A$1877</c:f>
              <c:numCache>
                <c:formatCode>General</c:formatCode>
                <c:ptCount val="1875"/>
                <c:pt idx="0">
                  <c:v>0</c:v>
                </c:pt>
                <c:pt idx="1">
                  <c:v>9.6000000000000002E-2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0.38400000000000001</c:v>
                </c:pt>
                <c:pt idx="5">
                  <c:v>0.48</c:v>
                </c:pt>
                <c:pt idx="6">
                  <c:v>0.57599999999999996</c:v>
                </c:pt>
                <c:pt idx="7">
                  <c:v>0.67200000000000004</c:v>
                </c:pt>
                <c:pt idx="8">
                  <c:v>0.76800000000000002</c:v>
                </c:pt>
                <c:pt idx="9">
                  <c:v>0.86399999999999999</c:v>
                </c:pt>
                <c:pt idx="10">
                  <c:v>0.96</c:v>
                </c:pt>
                <c:pt idx="11">
                  <c:v>1.056</c:v>
                </c:pt>
                <c:pt idx="12">
                  <c:v>1.1519999999999999</c:v>
                </c:pt>
                <c:pt idx="13">
                  <c:v>1.248</c:v>
                </c:pt>
                <c:pt idx="14">
                  <c:v>1.3440000000000001</c:v>
                </c:pt>
                <c:pt idx="15">
                  <c:v>1.44</c:v>
                </c:pt>
                <c:pt idx="16">
                  <c:v>1.536</c:v>
                </c:pt>
                <c:pt idx="17">
                  <c:v>1.6319999999999999</c:v>
                </c:pt>
                <c:pt idx="18">
                  <c:v>1.728</c:v>
                </c:pt>
                <c:pt idx="19">
                  <c:v>1.8240000000000001</c:v>
                </c:pt>
                <c:pt idx="20">
                  <c:v>1.92</c:v>
                </c:pt>
                <c:pt idx="21">
                  <c:v>2.016</c:v>
                </c:pt>
                <c:pt idx="22">
                  <c:v>2.1120000000000001</c:v>
                </c:pt>
                <c:pt idx="23">
                  <c:v>2.2080000000000002</c:v>
                </c:pt>
                <c:pt idx="24">
                  <c:v>2.3039999999999998</c:v>
                </c:pt>
                <c:pt idx="25">
                  <c:v>2.4</c:v>
                </c:pt>
                <c:pt idx="26">
                  <c:v>2.496</c:v>
                </c:pt>
                <c:pt idx="27">
                  <c:v>2.5920000000000001</c:v>
                </c:pt>
                <c:pt idx="28">
                  <c:v>2.6880000000000002</c:v>
                </c:pt>
                <c:pt idx="29">
                  <c:v>2.7839999999999998</c:v>
                </c:pt>
                <c:pt idx="30">
                  <c:v>2.88</c:v>
                </c:pt>
                <c:pt idx="31">
                  <c:v>2.976</c:v>
                </c:pt>
                <c:pt idx="32">
                  <c:v>3.0720000000000001</c:v>
                </c:pt>
                <c:pt idx="33">
                  <c:v>3.1680000000000001</c:v>
                </c:pt>
                <c:pt idx="34">
                  <c:v>3.2639999999999998</c:v>
                </c:pt>
                <c:pt idx="35">
                  <c:v>3.36</c:v>
                </c:pt>
                <c:pt idx="36">
                  <c:v>3.456</c:v>
                </c:pt>
                <c:pt idx="37">
                  <c:v>3.552</c:v>
                </c:pt>
                <c:pt idx="38">
                  <c:v>3.6480000000000001</c:v>
                </c:pt>
                <c:pt idx="39">
                  <c:v>3.7440000000000002</c:v>
                </c:pt>
                <c:pt idx="40">
                  <c:v>3.84</c:v>
                </c:pt>
                <c:pt idx="41">
                  <c:v>3.9359999999999999</c:v>
                </c:pt>
                <c:pt idx="42">
                  <c:v>4.032</c:v>
                </c:pt>
                <c:pt idx="43">
                  <c:v>4.1280000000000001</c:v>
                </c:pt>
                <c:pt idx="44">
                  <c:v>4.2240000000000002</c:v>
                </c:pt>
                <c:pt idx="45">
                  <c:v>4.32</c:v>
                </c:pt>
                <c:pt idx="46">
                  <c:v>4.4160000000000004</c:v>
                </c:pt>
                <c:pt idx="47">
                  <c:v>4.5119999999999996</c:v>
                </c:pt>
                <c:pt idx="48">
                  <c:v>4.6079999999999997</c:v>
                </c:pt>
                <c:pt idx="49">
                  <c:v>4.7039999999999997</c:v>
                </c:pt>
                <c:pt idx="50">
                  <c:v>4.8</c:v>
                </c:pt>
                <c:pt idx="51">
                  <c:v>4.8959999999999999</c:v>
                </c:pt>
                <c:pt idx="52">
                  <c:v>4.992</c:v>
                </c:pt>
                <c:pt idx="53">
                  <c:v>5.0880000000000001</c:v>
                </c:pt>
                <c:pt idx="54">
                  <c:v>5.1840000000000002</c:v>
                </c:pt>
                <c:pt idx="55">
                  <c:v>5.28</c:v>
                </c:pt>
                <c:pt idx="56">
                  <c:v>5.3760000000000003</c:v>
                </c:pt>
                <c:pt idx="57">
                  <c:v>5.4720000000000004</c:v>
                </c:pt>
                <c:pt idx="58">
                  <c:v>5.5679999999999996</c:v>
                </c:pt>
                <c:pt idx="59">
                  <c:v>5.6639999999999997</c:v>
                </c:pt>
                <c:pt idx="60">
                  <c:v>5.76</c:v>
                </c:pt>
                <c:pt idx="61">
                  <c:v>5.8559999999999999</c:v>
                </c:pt>
                <c:pt idx="62">
                  <c:v>5.952</c:v>
                </c:pt>
                <c:pt idx="63">
                  <c:v>6.048</c:v>
                </c:pt>
                <c:pt idx="64">
                  <c:v>6.1440000000000001</c:v>
                </c:pt>
                <c:pt idx="65">
                  <c:v>6.24</c:v>
                </c:pt>
                <c:pt idx="66">
                  <c:v>6.3360000000000003</c:v>
                </c:pt>
                <c:pt idx="67">
                  <c:v>6.4320000000000004</c:v>
                </c:pt>
                <c:pt idx="68">
                  <c:v>6.5279999999999996</c:v>
                </c:pt>
                <c:pt idx="69">
                  <c:v>6.6239999999999997</c:v>
                </c:pt>
                <c:pt idx="70">
                  <c:v>6.72</c:v>
                </c:pt>
                <c:pt idx="71">
                  <c:v>6.8159999999999998</c:v>
                </c:pt>
                <c:pt idx="72">
                  <c:v>6.9119999999999999</c:v>
                </c:pt>
                <c:pt idx="73">
                  <c:v>7.008</c:v>
                </c:pt>
                <c:pt idx="74">
                  <c:v>7.1040000000000001</c:v>
                </c:pt>
                <c:pt idx="75">
                  <c:v>7.2</c:v>
                </c:pt>
                <c:pt idx="76">
                  <c:v>7.2960000000000003</c:v>
                </c:pt>
                <c:pt idx="77">
                  <c:v>7.3920000000000003</c:v>
                </c:pt>
                <c:pt idx="78">
                  <c:v>7.4880000000000004</c:v>
                </c:pt>
                <c:pt idx="79">
                  <c:v>7.5839999999999996</c:v>
                </c:pt>
                <c:pt idx="80">
                  <c:v>7.68</c:v>
                </c:pt>
                <c:pt idx="81">
                  <c:v>7.7759999999999998</c:v>
                </c:pt>
                <c:pt idx="82">
                  <c:v>7.8719999999999999</c:v>
                </c:pt>
                <c:pt idx="83">
                  <c:v>7.968</c:v>
                </c:pt>
                <c:pt idx="84">
                  <c:v>8.0640000000000001</c:v>
                </c:pt>
                <c:pt idx="85">
                  <c:v>8.16</c:v>
                </c:pt>
                <c:pt idx="86">
                  <c:v>8.2560000000000002</c:v>
                </c:pt>
                <c:pt idx="87">
                  <c:v>8.3520000000000003</c:v>
                </c:pt>
                <c:pt idx="88">
                  <c:v>8.4480000000000004</c:v>
                </c:pt>
                <c:pt idx="89">
                  <c:v>8.5440000000000005</c:v>
                </c:pt>
                <c:pt idx="90">
                  <c:v>8.64</c:v>
                </c:pt>
                <c:pt idx="91">
                  <c:v>8.7360000000000007</c:v>
                </c:pt>
                <c:pt idx="92">
                  <c:v>8.8320000000000007</c:v>
                </c:pt>
                <c:pt idx="93">
                  <c:v>8.9280000000000008</c:v>
                </c:pt>
                <c:pt idx="94">
                  <c:v>9.0239999999999991</c:v>
                </c:pt>
                <c:pt idx="95">
                  <c:v>9.1199999999999992</c:v>
                </c:pt>
                <c:pt idx="96">
                  <c:v>9.2159999999999993</c:v>
                </c:pt>
                <c:pt idx="97">
                  <c:v>9.3119999999999994</c:v>
                </c:pt>
                <c:pt idx="98">
                  <c:v>9.4079999999999995</c:v>
                </c:pt>
                <c:pt idx="99">
                  <c:v>9.5039999999999996</c:v>
                </c:pt>
                <c:pt idx="100">
                  <c:v>9.6</c:v>
                </c:pt>
                <c:pt idx="101">
                  <c:v>9.6959999999999997</c:v>
                </c:pt>
                <c:pt idx="102">
                  <c:v>9.7919999999999998</c:v>
                </c:pt>
                <c:pt idx="103">
                  <c:v>9.8879999999999999</c:v>
                </c:pt>
                <c:pt idx="104">
                  <c:v>9.984</c:v>
                </c:pt>
                <c:pt idx="105">
                  <c:v>10.08</c:v>
                </c:pt>
                <c:pt idx="106">
                  <c:v>10.176</c:v>
                </c:pt>
                <c:pt idx="107">
                  <c:v>10.272</c:v>
                </c:pt>
                <c:pt idx="108">
                  <c:v>10.368</c:v>
                </c:pt>
                <c:pt idx="109">
                  <c:v>10.464</c:v>
                </c:pt>
                <c:pt idx="110">
                  <c:v>10.56</c:v>
                </c:pt>
                <c:pt idx="111">
                  <c:v>10.656000000000001</c:v>
                </c:pt>
                <c:pt idx="112">
                  <c:v>10.752000000000001</c:v>
                </c:pt>
                <c:pt idx="113">
                  <c:v>10.848000000000001</c:v>
                </c:pt>
                <c:pt idx="114">
                  <c:v>10.944000000000001</c:v>
                </c:pt>
                <c:pt idx="115">
                  <c:v>11.04</c:v>
                </c:pt>
                <c:pt idx="116">
                  <c:v>11.135999999999999</c:v>
                </c:pt>
                <c:pt idx="117">
                  <c:v>11.231999999999999</c:v>
                </c:pt>
                <c:pt idx="118">
                  <c:v>11.327999999999999</c:v>
                </c:pt>
                <c:pt idx="119">
                  <c:v>11.423999999999999</c:v>
                </c:pt>
                <c:pt idx="120">
                  <c:v>11.52</c:v>
                </c:pt>
                <c:pt idx="121">
                  <c:v>11.616</c:v>
                </c:pt>
                <c:pt idx="122">
                  <c:v>11.712</c:v>
                </c:pt>
                <c:pt idx="123">
                  <c:v>11.808</c:v>
                </c:pt>
                <c:pt idx="124">
                  <c:v>11.904</c:v>
                </c:pt>
                <c:pt idx="125">
                  <c:v>12</c:v>
                </c:pt>
                <c:pt idx="126">
                  <c:v>12.096</c:v>
                </c:pt>
                <c:pt idx="127">
                  <c:v>12.192</c:v>
                </c:pt>
                <c:pt idx="128">
                  <c:v>12.288</c:v>
                </c:pt>
                <c:pt idx="129">
                  <c:v>12.384</c:v>
                </c:pt>
                <c:pt idx="130">
                  <c:v>12.48</c:v>
                </c:pt>
                <c:pt idx="131">
                  <c:v>12.576000000000001</c:v>
                </c:pt>
                <c:pt idx="132">
                  <c:v>12.672000000000001</c:v>
                </c:pt>
                <c:pt idx="133">
                  <c:v>12.768000000000001</c:v>
                </c:pt>
                <c:pt idx="134">
                  <c:v>12.864000000000001</c:v>
                </c:pt>
                <c:pt idx="135">
                  <c:v>12.96</c:v>
                </c:pt>
                <c:pt idx="136">
                  <c:v>13.055999999999999</c:v>
                </c:pt>
                <c:pt idx="137">
                  <c:v>13.151999999999999</c:v>
                </c:pt>
                <c:pt idx="138">
                  <c:v>13.247999999999999</c:v>
                </c:pt>
                <c:pt idx="139">
                  <c:v>13.343999999999999</c:v>
                </c:pt>
                <c:pt idx="140">
                  <c:v>13.44</c:v>
                </c:pt>
                <c:pt idx="141">
                  <c:v>13.536</c:v>
                </c:pt>
                <c:pt idx="142">
                  <c:v>13.632</c:v>
                </c:pt>
                <c:pt idx="143">
                  <c:v>13.728</c:v>
                </c:pt>
                <c:pt idx="144">
                  <c:v>13.824</c:v>
                </c:pt>
                <c:pt idx="145">
                  <c:v>13.92</c:v>
                </c:pt>
                <c:pt idx="146">
                  <c:v>14.016</c:v>
                </c:pt>
                <c:pt idx="147">
                  <c:v>14.112</c:v>
                </c:pt>
                <c:pt idx="148">
                  <c:v>14.208</c:v>
                </c:pt>
                <c:pt idx="149">
                  <c:v>14.304</c:v>
                </c:pt>
                <c:pt idx="150">
                  <c:v>14.4</c:v>
                </c:pt>
                <c:pt idx="151">
                  <c:v>14.496</c:v>
                </c:pt>
                <c:pt idx="152">
                  <c:v>14.592000000000001</c:v>
                </c:pt>
                <c:pt idx="153">
                  <c:v>14.688000000000001</c:v>
                </c:pt>
                <c:pt idx="154">
                  <c:v>14.784000000000001</c:v>
                </c:pt>
                <c:pt idx="155">
                  <c:v>14.88</c:v>
                </c:pt>
                <c:pt idx="156">
                  <c:v>14.976000000000001</c:v>
                </c:pt>
                <c:pt idx="157">
                  <c:v>15.071999999999999</c:v>
                </c:pt>
                <c:pt idx="158">
                  <c:v>15.167999999999999</c:v>
                </c:pt>
                <c:pt idx="159">
                  <c:v>15.263999999999999</c:v>
                </c:pt>
                <c:pt idx="160">
                  <c:v>15.36</c:v>
                </c:pt>
                <c:pt idx="161">
                  <c:v>15.456</c:v>
                </c:pt>
                <c:pt idx="162">
                  <c:v>15.552</c:v>
                </c:pt>
                <c:pt idx="163">
                  <c:v>15.648</c:v>
                </c:pt>
                <c:pt idx="164">
                  <c:v>15.744</c:v>
                </c:pt>
                <c:pt idx="165">
                  <c:v>15.84</c:v>
                </c:pt>
                <c:pt idx="166">
                  <c:v>15.936</c:v>
                </c:pt>
                <c:pt idx="167">
                  <c:v>16.032</c:v>
                </c:pt>
                <c:pt idx="168">
                  <c:v>16.128</c:v>
                </c:pt>
                <c:pt idx="169">
                  <c:v>16.224</c:v>
                </c:pt>
                <c:pt idx="170">
                  <c:v>16.32</c:v>
                </c:pt>
                <c:pt idx="171">
                  <c:v>16.416</c:v>
                </c:pt>
                <c:pt idx="172">
                  <c:v>16.512</c:v>
                </c:pt>
                <c:pt idx="173">
                  <c:v>16.608000000000001</c:v>
                </c:pt>
                <c:pt idx="174">
                  <c:v>16.704000000000001</c:v>
                </c:pt>
                <c:pt idx="175">
                  <c:v>16.8</c:v>
                </c:pt>
                <c:pt idx="176">
                  <c:v>16.896000000000001</c:v>
                </c:pt>
                <c:pt idx="177">
                  <c:v>16.992000000000001</c:v>
                </c:pt>
                <c:pt idx="178">
                  <c:v>17.088000000000001</c:v>
                </c:pt>
                <c:pt idx="179">
                  <c:v>17.184000000000001</c:v>
                </c:pt>
                <c:pt idx="180">
                  <c:v>17.28</c:v>
                </c:pt>
                <c:pt idx="181">
                  <c:v>17.376000000000001</c:v>
                </c:pt>
                <c:pt idx="182">
                  <c:v>17.472000000000001</c:v>
                </c:pt>
                <c:pt idx="183">
                  <c:v>17.568000000000001</c:v>
                </c:pt>
                <c:pt idx="184">
                  <c:v>17.664000000000001</c:v>
                </c:pt>
                <c:pt idx="185">
                  <c:v>17.760000000000002</c:v>
                </c:pt>
                <c:pt idx="186">
                  <c:v>17.856000000000002</c:v>
                </c:pt>
                <c:pt idx="187">
                  <c:v>17.952000000000002</c:v>
                </c:pt>
                <c:pt idx="188">
                  <c:v>18.047999999999998</c:v>
                </c:pt>
                <c:pt idx="189">
                  <c:v>18.143999999999998</c:v>
                </c:pt>
                <c:pt idx="190">
                  <c:v>18.239999999999998</c:v>
                </c:pt>
                <c:pt idx="191">
                  <c:v>18.335999999999999</c:v>
                </c:pt>
                <c:pt idx="192">
                  <c:v>18.431999999999999</c:v>
                </c:pt>
                <c:pt idx="193">
                  <c:v>18.527999999999999</c:v>
                </c:pt>
                <c:pt idx="194">
                  <c:v>18.623999999999999</c:v>
                </c:pt>
                <c:pt idx="195">
                  <c:v>18.72</c:v>
                </c:pt>
                <c:pt idx="196">
                  <c:v>18.815999999999999</c:v>
                </c:pt>
                <c:pt idx="197">
                  <c:v>18.911999999999999</c:v>
                </c:pt>
                <c:pt idx="198">
                  <c:v>19.007999999999999</c:v>
                </c:pt>
                <c:pt idx="199">
                  <c:v>19.103999999999999</c:v>
                </c:pt>
                <c:pt idx="200">
                  <c:v>19.2</c:v>
                </c:pt>
                <c:pt idx="201">
                  <c:v>19.295999999999999</c:v>
                </c:pt>
                <c:pt idx="202">
                  <c:v>19.391999999999999</c:v>
                </c:pt>
                <c:pt idx="203">
                  <c:v>19.488</c:v>
                </c:pt>
                <c:pt idx="204">
                  <c:v>19.584</c:v>
                </c:pt>
                <c:pt idx="205">
                  <c:v>19.68</c:v>
                </c:pt>
                <c:pt idx="206">
                  <c:v>19.776</c:v>
                </c:pt>
                <c:pt idx="207">
                  <c:v>19.872</c:v>
                </c:pt>
                <c:pt idx="208">
                  <c:v>19.968</c:v>
                </c:pt>
                <c:pt idx="209">
                  <c:v>20.064</c:v>
                </c:pt>
                <c:pt idx="210">
                  <c:v>20.16</c:v>
                </c:pt>
                <c:pt idx="211">
                  <c:v>20.256</c:v>
                </c:pt>
                <c:pt idx="212">
                  <c:v>20.352</c:v>
                </c:pt>
                <c:pt idx="213">
                  <c:v>20.448</c:v>
                </c:pt>
                <c:pt idx="214">
                  <c:v>20.544</c:v>
                </c:pt>
                <c:pt idx="215">
                  <c:v>20.64</c:v>
                </c:pt>
                <c:pt idx="216">
                  <c:v>20.736000000000001</c:v>
                </c:pt>
                <c:pt idx="217">
                  <c:v>20.832000000000001</c:v>
                </c:pt>
                <c:pt idx="218">
                  <c:v>20.928000000000001</c:v>
                </c:pt>
                <c:pt idx="219">
                  <c:v>21.024000000000001</c:v>
                </c:pt>
                <c:pt idx="220">
                  <c:v>21.12</c:v>
                </c:pt>
                <c:pt idx="221">
                  <c:v>21.216000000000001</c:v>
                </c:pt>
                <c:pt idx="222">
                  <c:v>21.312000000000001</c:v>
                </c:pt>
                <c:pt idx="223">
                  <c:v>21.408000000000001</c:v>
                </c:pt>
                <c:pt idx="224">
                  <c:v>21.504000000000001</c:v>
                </c:pt>
                <c:pt idx="225">
                  <c:v>21.6</c:v>
                </c:pt>
                <c:pt idx="226">
                  <c:v>21.696000000000002</c:v>
                </c:pt>
                <c:pt idx="227">
                  <c:v>21.792000000000002</c:v>
                </c:pt>
                <c:pt idx="228">
                  <c:v>21.888000000000002</c:v>
                </c:pt>
                <c:pt idx="229">
                  <c:v>21.984000000000002</c:v>
                </c:pt>
                <c:pt idx="230">
                  <c:v>22.08</c:v>
                </c:pt>
                <c:pt idx="231">
                  <c:v>22.175999999999998</c:v>
                </c:pt>
                <c:pt idx="232">
                  <c:v>22.271999999999998</c:v>
                </c:pt>
                <c:pt idx="233">
                  <c:v>22.367999999999999</c:v>
                </c:pt>
                <c:pt idx="234">
                  <c:v>22.463999999999999</c:v>
                </c:pt>
                <c:pt idx="235">
                  <c:v>22.56</c:v>
                </c:pt>
                <c:pt idx="236">
                  <c:v>22.655999999999999</c:v>
                </c:pt>
                <c:pt idx="237">
                  <c:v>22.751999999999999</c:v>
                </c:pt>
                <c:pt idx="238">
                  <c:v>22.847999999999999</c:v>
                </c:pt>
                <c:pt idx="239">
                  <c:v>22.943999999999999</c:v>
                </c:pt>
                <c:pt idx="240">
                  <c:v>23.04</c:v>
                </c:pt>
                <c:pt idx="241">
                  <c:v>23.135999999999999</c:v>
                </c:pt>
                <c:pt idx="242">
                  <c:v>23.231999999999999</c:v>
                </c:pt>
                <c:pt idx="243">
                  <c:v>23.327999999999999</c:v>
                </c:pt>
                <c:pt idx="244">
                  <c:v>23.423999999999999</c:v>
                </c:pt>
                <c:pt idx="245">
                  <c:v>23.52</c:v>
                </c:pt>
                <c:pt idx="246">
                  <c:v>23.616</c:v>
                </c:pt>
                <c:pt idx="247">
                  <c:v>23.712</c:v>
                </c:pt>
                <c:pt idx="248">
                  <c:v>23.808</c:v>
                </c:pt>
                <c:pt idx="249">
                  <c:v>23.904</c:v>
                </c:pt>
                <c:pt idx="250">
                  <c:v>24</c:v>
                </c:pt>
                <c:pt idx="251">
                  <c:v>24.096</c:v>
                </c:pt>
                <c:pt idx="252">
                  <c:v>24.192</c:v>
                </c:pt>
                <c:pt idx="253">
                  <c:v>24.288</c:v>
                </c:pt>
                <c:pt idx="254">
                  <c:v>24.384</c:v>
                </c:pt>
                <c:pt idx="255">
                  <c:v>24.48</c:v>
                </c:pt>
                <c:pt idx="256">
                  <c:v>24.576000000000001</c:v>
                </c:pt>
                <c:pt idx="257">
                  <c:v>24.672000000000001</c:v>
                </c:pt>
                <c:pt idx="258">
                  <c:v>24.768000000000001</c:v>
                </c:pt>
                <c:pt idx="259">
                  <c:v>24.864000000000001</c:v>
                </c:pt>
                <c:pt idx="260">
                  <c:v>24.96</c:v>
                </c:pt>
                <c:pt idx="261">
                  <c:v>25.056000000000001</c:v>
                </c:pt>
                <c:pt idx="262">
                  <c:v>25.152000000000001</c:v>
                </c:pt>
                <c:pt idx="263">
                  <c:v>25.248000000000001</c:v>
                </c:pt>
                <c:pt idx="264">
                  <c:v>25.344000000000001</c:v>
                </c:pt>
                <c:pt idx="265">
                  <c:v>25.44</c:v>
                </c:pt>
                <c:pt idx="266">
                  <c:v>25.536000000000001</c:v>
                </c:pt>
                <c:pt idx="267">
                  <c:v>25.632000000000001</c:v>
                </c:pt>
                <c:pt idx="268">
                  <c:v>25.728000000000002</c:v>
                </c:pt>
                <c:pt idx="269">
                  <c:v>25.824000000000002</c:v>
                </c:pt>
                <c:pt idx="270">
                  <c:v>25.92</c:v>
                </c:pt>
                <c:pt idx="271">
                  <c:v>26.015999999999998</c:v>
                </c:pt>
                <c:pt idx="272">
                  <c:v>26.111999999999998</c:v>
                </c:pt>
                <c:pt idx="273">
                  <c:v>26.207999999999998</c:v>
                </c:pt>
                <c:pt idx="274">
                  <c:v>26.303999999999998</c:v>
                </c:pt>
                <c:pt idx="275">
                  <c:v>26.4</c:v>
                </c:pt>
                <c:pt idx="276">
                  <c:v>26.495999999999999</c:v>
                </c:pt>
                <c:pt idx="277">
                  <c:v>26.591999999999999</c:v>
                </c:pt>
                <c:pt idx="278">
                  <c:v>26.687999999999999</c:v>
                </c:pt>
                <c:pt idx="279">
                  <c:v>26.783999999999999</c:v>
                </c:pt>
                <c:pt idx="280">
                  <c:v>26.88</c:v>
                </c:pt>
                <c:pt idx="281">
                  <c:v>26.975999999999999</c:v>
                </c:pt>
                <c:pt idx="282">
                  <c:v>27.071999999999999</c:v>
                </c:pt>
                <c:pt idx="283">
                  <c:v>27.167999999999999</c:v>
                </c:pt>
                <c:pt idx="284">
                  <c:v>27.263999999999999</c:v>
                </c:pt>
                <c:pt idx="285">
                  <c:v>27.36</c:v>
                </c:pt>
                <c:pt idx="286">
                  <c:v>27.456</c:v>
                </c:pt>
                <c:pt idx="287">
                  <c:v>27.552</c:v>
                </c:pt>
                <c:pt idx="288">
                  <c:v>27.648</c:v>
                </c:pt>
                <c:pt idx="289">
                  <c:v>27.744</c:v>
                </c:pt>
                <c:pt idx="290">
                  <c:v>27.84</c:v>
                </c:pt>
                <c:pt idx="291">
                  <c:v>27.936</c:v>
                </c:pt>
                <c:pt idx="292">
                  <c:v>28.032</c:v>
                </c:pt>
                <c:pt idx="293">
                  <c:v>28.128</c:v>
                </c:pt>
                <c:pt idx="294">
                  <c:v>28.224</c:v>
                </c:pt>
                <c:pt idx="295">
                  <c:v>28.32</c:v>
                </c:pt>
                <c:pt idx="296">
                  <c:v>28.416</c:v>
                </c:pt>
                <c:pt idx="297">
                  <c:v>28.512</c:v>
                </c:pt>
                <c:pt idx="298">
                  <c:v>28.608000000000001</c:v>
                </c:pt>
                <c:pt idx="299">
                  <c:v>28.704000000000001</c:v>
                </c:pt>
                <c:pt idx="300">
                  <c:v>28.8</c:v>
                </c:pt>
                <c:pt idx="301">
                  <c:v>28.896000000000001</c:v>
                </c:pt>
                <c:pt idx="302">
                  <c:v>28.992000000000001</c:v>
                </c:pt>
                <c:pt idx="303">
                  <c:v>29.088000000000001</c:v>
                </c:pt>
                <c:pt idx="304">
                  <c:v>29.184000000000001</c:v>
                </c:pt>
                <c:pt idx="305">
                  <c:v>29.28</c:v>
                </c:pt>
                <c:pt idx="306">
                  <c:v>29.376000000000001</c:v>
                </c:pt>
                <c:pt idx="307">
                  <c:v>29.472000000000001</c:v>
                </c:pt>
                <c:pt idx="308">
                  <c:v>29.568000000000001</c:v>
                </c:pt>
                <c:pt idx="309">
                  <c:v>29.664000000000001</c:v>
                </c:pt>
                <c:pt idx="310">
                  <c:v>29.76</c:v>
                </c:pt>
                <c:pt idx="311">
                  <c:v>29.856000000000002</c:v>
                </c:pt>
                <c:pt idx="312">
                  <c:v>29.952000000000002</c:v>
                </c:pt>
                <c:pt idx="313">
                  <c:v>30.047999999999998</c:v>
                </c:pt>
                <c:pt idx="314">
                  <c:v>30.143999999999998</c:v>
                </c:pt>
                <c:pt idx="315">
                  <c:v>30.24</c:v>
                </c:pt>
                <c:pt idx="316">
                  <c:v>30.335999999999999</c:v>
                </c:pt>
                <c:pt idx="317">
                  <c:v>30.431999999999999</c:v>
                </c:pt>
                <c:pt idx="318">
                  <c:v>30.527999999999999</c:v>
                </c:pt>
                <c:pt idx="319">
                  <c:v>30.623999999999999</c:v>
                </c:pt>
                <c:pt idx="320">
                  <c:v>30.72</c:v>
                </c:pt>
                <c:pt idx="321">
                  <c:v>30.815999999999999</c:v>
                </c:pt>
                <c:pt idx="322">
                  <c:v>30.911999999999999</c:v>
                </c:pt>
                <c:pt idx="323">
                  <c:v>31.007999999999999</c:v>
                </c:pt>
                <c:pt idx="324">
                  <c:v>31.103999999999999</c:v>
                </c:pt>
                <c:pt idx="325">
                  <c:v>31.2</c:v>
                </c:pt>
                <c:pt idx="326">
                  <c:v>31.295999999999999</c:v>
                </c:pt>
                <c:pt idx="327">
                  <c:v>31.391999999999999</c:v>
                </c:pt>
                <c:pt idx="328">
                  <c:v>31.488</c:v>
                </c:pt>
                <c:pt idx="329">
                  <c:v>31.584</c:v>
                </c:pt>
                <c:pt idx="330">
                  <c:v>31.68</c:v>
                </c:pt>
                <c:pt idx="331">
                  <c:v>31.776</c:v>
                </c:pt>
                <c:pt idx="332">
                  <c:v>31.872</c:v>
                </c:pt>
                <c:pt idx="333">
                  <c:v>31.968</c:v>
                </c:pt>
                <c:pt idx="334">
                  <c:v>32.064</c:v>
                </c:pt>
                <c:pt idx="335">
                  <c:v>32.159999999999997</c:v>
                </c:pt>
                <c:pt idx="336">
                  <c:v>32.256</c:v>
                </c:pt>
                <c:pt idx="337">
                  <c:v>32.351999999999997</c:v>
                </c:pt>
                <c:pt idx="338">
                  <c:v>32.448</c:v>
                </c:pt>
                <c:pt idx="339">
                  <c:v>32.543999999999997</c:v>
                </c:pt>
                <c:pt idx="340">
                  <c:v>32.64</c:v>
                </c:pt>
                <c:pt idx="341">
                  <c:v>32.735999999999997</c:v>
                </c:pt>
                <c:pt idx="342">
                  <c:v>32.832000000000001</c:v>
                </c:pt>
                <c:pt idx="343">
                  <c:v>32.927999999999997</c:v>
                </c:pt>
                <c:pt idx="344">
                  <c:v>33.024000000000001</c:v>
                </c:pt>
                <c:pt idx="345">
                  <c:v>33.119999999999997</c:v>
                </c:pt>
                <c:pt idx="346">
                  <c:v>33.216000000000001</c:v>
                </c:pt>
                <c:pt idx="347">
                  <c:v>33.311999999999998</c:v>
                </c:pt>
                <c:pt idx="348">
                  <c:v>33.408000000000001</c:v>
                </c:pt>
                <c:pt idx="349">
                  <c:v>33.503999999999998</c:v>
                </c:pt>
                <c:pt idx="350">
                  <c:v>33.6</c:v>
                </c:pt>
                <c:pt idx="351">
                  <c:v>33.695999999999998</c:v>
                </c:pt>
                <c:pt idx="352">
                  <c:v>33.792000000000002</c:v>
                </c:pt>
                <c:pt idx="353">
                  <c:v>33.887999999999998</c:v>
                </c:pt>
                <c:pt idx="354">
                  <c:v>33.984000000000002</c:v>
                </c:pt>
                <c:pt idx="355">
                  <c:v>34.08</c:v>
                </c:pt>
                <c:pt idx="356">
                  <c:v>34.176000000000002</c:v>
                </c:pt>
                <c:pt idx="357">
                  <c:v>34.271999999999998</c:v>
                </c:pt>
                <c:pt idx="358">
                  <c:v>34.368000000000002</c:v>
                </c:pt>
                <c:pt idx="359">
                  <c:v>34.463999999999999</c:v>
                </c:pt>
                <c:pt idx="360">
                  <c:v>34.56</c:v>
                </c:pt>
                <c:pt idx="361">
                  <c:v>34.655999999999999</c:v>
                </c:pt>
                <c:pt idx="362">
                  <c:v>34.752000000000002</c:v>
                </c:pt>
                <c:pt idx="363">
                  <c:v>34.847999999999999</c:v>
                </c:pt>
                <c:pt idx="364">
                  <c:v>34.944000000000003</c:v>
                </c:pt>
                <c:pt idx="365">
                  <c:v>35.04</c:v>
                </c:pt>
                <c:pt idx="366">
                  <c:v>35.136000000000003</c:v>
                </c:pt>
                <c:pt idx="367">
                  <c:v>35.231999999999999</c:v>
                </c:pt>
                <c:pt idx="368">
                  <c:v>35.328000000000003</c:v>
                </c:pt>
                <c:pt idx="369">
                  <c:v>35.423999999999999</c:v>
                </c:pt>
                <c:pt idx="370">
                  <c:v>35.520000000000003</c:v>
                </c:pt>
                <c:pt idx="371">
                  <c:v>35.616</c:v>
                </c:pt>
                <c:pt idx="372">
                  <c:v>35.712000000000003</c:v>
                </c:pt>
                <c:pt idx="373">
                  <c:v>35.808</c:v>
                </c:pt>
                <c:pt idx="374">
                  <c:v>35.904000000000003</c:v>
                </c:pt>
                <c:pt idx="375">
                  <c:v>36</c:v>
                </c:pt>
                <c:pt idx="376">
                  <c:v>36.095999999999997</c:v>
                </c:pt>
                <c:pt idx="377">
                  <c:v>36.192</c:v>
                </c:pt>
                <c:pt idx="378">
                  <c:v>36.287999999999997</c:v>
                </c:pt>
                <c:pt idx="379">
                  <c:v>36.384</c:v>
                </c:pt>
                <c:pt idx="380">
                  <c:v>36.479999999999997</c:v>
                </c:pt>
                <c:pt idx="381">
                  <c:v>36.576000000000001</c:v>
                </c:pt>
                <c:pt idx="382">
                  <c:v>36.671999999999997</c:v>
                </c:pt>
                <c:pt idx="383">
                  <c:v>36.768000000000001</c:v>
                </c:pt>
                <c:pt idx="384">
                  <c:v>36.863999999999997</c:v>
                </c:pt>
                <c:pt idx="385">
                  <c:v>36.96</c:v>
                </c:pt>
                <c:pt idx="386">
                  <c:v>37.055999999999997</c:v>
                </c:pt>
                <c:pt idx="387">
                  <c:v>37.152000000000001</c:v>
                </c:pt>
                <c:pt idx="388">
                  <c:v>37.247999999999998</c:v>
                </c:pt>
                <c:pt idx="389">
                  <c:v>37.344000000000001</c:v>
                </c:pt>
                <c:pt idx="390">
                  <c:v>37.44</c:v>
                </c:pt>
                <c:pt idx="391">
                  <c:v>37.536000000000001</c:v>
                </c:pt>
                <c:pt idx="392">
                  <c:v>37.631999999999998</c:v>
                </c:pt>
                <c:pt idx="393">
                  <c:v>37.728000000000002</c:v>
                </c:pt>
                <c:pt idx="394">
                  <c:v>37.823999999999998</c:v>
                </c:pt>
                <c:pt idx="395">
                  <c:v>37.92</c:v>
                </c:pt>
                <c:pt idx="396">
                  <c:v>38.015999999999998</c:v>
                </c:pt>
                <c:pt idx="397">
                  <c:v>38.112000000000002</c:v>
                </c:pt>
                <c:pt idx="398">
                  <c:v>38.207999999999998</c:v>
                </c:pt>
                <c:pt idx="399">
                  <c:v>38.304000000000002</c:v>
                </c:pt>
                <c:pt idx="400">
                  <c:v>38.4</c:v>
                </c:pt>
                <c:pt idx="401">
                  <c:v>38.496000000000002</c:v>
                </c:pt>
                <c:pt idx="402">
                  <c:v>38.591999999999999</c:v>
                </c:pt>
                <c:pt idx="403">
                  <c:v>38.688000000000002</c:v>
                </c:pt>
                <c:pt idx="404">
                  <c:v>38.783999999999999</c:v>
                </c:pt>
                <c:pt idx="405">
                  <c:v>38.880000000000003</c:v>
                </c:pt>
                <c:pt idx="406">
                  <c:v>38.975999999999999</c:v>
                </c:pt>
                <c:pt idx="407">
                  <c:v>39.072000000000003</c:v>
                </c:pt>
                <c:pt idx="408">
                  <c:v>39.167999999999999</c:v>
                </c:pt>
                <c:pt idx="409">
                  <c:v>39.264000000000003</c:v>
                </c:pt>
                <c:pt idx="410">
                  <c:v>39.36</c:v>
                </c:pt>
                <c:pt idx="411">
                  <c:v>39.456000000000003</c:v>
                </c:pt>
                <c:pt idx="412">
                  <c:v>39.552</c:v>
                </c:pt>
                <c:pt idx="413">
                  <c:v>39.648000000000003</c:v>
                </c:pt>
                <c:pt idx="414">
                  <c:v>39.744</c:v>
                </c:pt>
                <c:pt idx="415">
                  <c:v>39.840000000000003</c:v>
                </c:pt>
                <c:pt idx="416">
                  <c:v>39.936</c:v>
                </c:pt>
                <c:pt idx="417">
                  <c:v>40.031999999999996</c:v>
                </c:pt>
                <c:pt idx="418">
                  <c:v>40.128</c:v>
                </c:pt>
                <c:pt idx="419">
                  <c:v>40.223999999999997</c:v>
                </c:pt>
                <c:pt idx="420">
                  <c:v>40.32</c:v>
                </c:pt>
                <c:pt idx="421">
                  <c:v>40.415999999999997</c:v>
                </c:pt>
                <c:pt idx="422">
                  <c:v>40.512</c:v>
                </c:pt>
                <c:pt idx="423">
                  <c:v>40.607999999999997</c:v>
                </c:pt>
                <c:pt idx="424">
                  <c:v>40.704000000000001</c:v>
                </c:pt>
                <c:pt idx="425">
                  <c:v>40.799999999999997</c:v>
                </c:pt>
                <c:pt idx="426">
                  <c:v>40.896000000000001</c:v>
                </c:pt>
                <c:pt idx="427">
                  <c:v>40.991999999999997</c:v>
                </c:pt>
                <c:pt idx="428">
                  <c:v>41.088000000000001</c:v>
                </c:pt>
                <c:pt idx="429">
                  <c:v>41.183999999999997</c:v>
                </c:pt>
                <c:pt idx="430">
                  <c:v>41.28</c:v>
                </c:pt>
                <c:pt idx="431">
                  <c:v>41.375999999999998</c:v>
                </c:pt>
                <c:pt idx="432">
                  <c:v>41.472000000000001</c:v>
                </c:pt>
                <c:pt idx="433">
                  <c:v>41.567999999999998</c:v>
                </c:pt>
                <c:pt idx="434">
                  <c:v>41.664000000000001</c:v>
                </c:pt>
                <c:pt idx="435">
                  <c:v>41.76</c:v>
                </c:pt>
                <c:pt idx="436">
                  <c:v>41.856000000000002</c:v>
                </c:pt>
                <c:pt idx="437">
                  <c:v>41.951999999999998</c:v>
                </c:pt>
                <c:pt idx="438">
                  <c:v>42.048000000000002</c:v>
                </c:pt>
                <c:pt idx="439">
                  <c:v>42.143999999999998</c:v>
                </c:pt>
                <c:pt idx="440">
                  <c:v>42.24</c:v>
                </c:pt>
                <c:pt idx="441">
                  <c:v>42.335999999999999</c:v>
                </c:pt>
                <c:pt idx="442">
                  <c:v>42.432000000000002</c:v>
                </c:pt>
                <c:pt idx="443">
                  <c:v>42.527999999999999</c:v>
                </c:pt>
                <c:pt idx="444">
                  <c:v>42.624000000000002</c:v>
                </c:pt>
                <c:pt idx="445">
                  <c:v>42.72</c:v>
                </c:pt>
                <c:pt idx="446">
                  <c:v>42.816000000000003</c:v>
                </c:pt>
                <c:pt idx="447">
                  <c:v>42.911999999999999</c:v>
                </c:pt>
                <c:pt idx="448">
                  <c:v>43.008000000000003</c:v>
                </c:pt>
                <c:pt idx="449">
                  <c:v>43.103999999999999</c:v>
                </c:pt>
                <c:pt idx="450">
                  <c:v>43.2</c:v>
                </c:pt>
                <c:pt idx="451">
                  <c:v>43.295999999999999</c:v>
                </c:pt>
                <c:pt idx="452">
                  <c:v>43.392000000000003</c:v>
                </c:pt>
                <c:pt idx="453">
                  <c:v>43.488</c:v>
                </c:pt>
                <c:pt idx="454">
                  <c:v>43.584000000000003</c:v>
                </c:pt>
                <c:pt idx="455">
                  <c:v>43.68</c:v>
                </c:pt>
                <c:pt idx="456">
                  <c:v>43.776000000000003</c:v>
                </c:pt>
                <c:pt idx="457">
                  <c:v>43.872</c:v>
                </c:pt>
                <c:pt idx="458">
                  <c:v>43.968000000000004</c:v>
                </c:pt>
                <c:pt idx="459">
                  <c:v>44.064</c:v>
                </c:pt>
                <c:pt idx="460">
                  <c:v>44.16</c:v>
                </c:pt>
                <c:pt idx="461">
                  <c:v>44.256</c:v>
                </c:pt>
                <c:pt idx="462">
                  <c:v>44.351999999999997</c:v>
                </c:pt>
                <c:pt idx="463">
                  <c:v>44.448</c:v>
                </c:pt>
                <c:pt idx="464">
                  <c:v>44.54401</c:v>
                </c:pt>
                <c:pt idx="465">
                  <c:v>44.64</c:v>
                </c:pt>
                <c:pt idx="466">
                  <c:v>44.735990000000001</c:v>
                </c:pt>
                <c:pt idx="467">
                  <c:v>44.832000000000001</c:v>
                </c:pt>
                <c:pt idx="468">
                  <c:v>44.927990000000001</c:v>
                </c:pt>
                <c:pt idx="469">
                  <c:v>45.024000000000001</c:v>
                </c:pt>
                <c:pt idx="470">
                  <c:v>45.12</c:v>
                </c:pt>
                <c:pt idx="471">
                  <c:v>45.216000000000001</c:v>
                </c:pt>
                <c:pt idx="472">
                  <c:v>45.311999999999998</c:v>
                </c:pt>
                <c:pt idx="473">
                  <c:v>45.408000000000001</c:v>
                </c:pt>
                <c:pt idx="474">
                  <c:v>45.503999999999998</c:v>
                </c:pt>
                <c:pt idx="475">
                  <c:v>45.600009999999997</c:v>
                </c:pt>
                <c:pt idx="476">
                  <c:v>45.695999999999998</c:v>
                </c:pt>
                <c:pt idx="477">
                  <c:v>45.792009999999998</c:v>
                </c:pt>
                <c:pt idx="478">
                  <c:v>45.887999999999998</c:v>
                </c:pt>
                <c:pt idx="479">
                  <c:v>45.983989999999999</c:v>
                </c:pt>
                <c:pt idx="480">
                  <c:v>46.08</c:v>
                </c:pt>
                <c:pt idx="481">
                  <c:v>46.175989999999999</c:v>
                </c:pt>
                <c:pt idx="482">
                  <c:v>46.271999999999998</c:v>
                </c:pt>
                <c:pt idx="483">
                  <c:v>46.368000000000002</c:v>
                </c:pt>
                <c:pt idx="484">
                  <c:v>46.463999999999999</c:v>
                </c:pt>
                <c:pt idx="485">
                  <c:v>46.56</c:v>
                </c:pt>
                <c:pt idx="486">
                  <c:v>46.656010000000002</c:v>
                </c:pt>
                <c:pt idx="487">
                  <c:v>46.752000000000002</c:v>
                </c:pt>
                <c:pt idx="488">
                  <c:v>46.848010000000002</c:v>
                </c:pt>
                <c:pt idx="489">
                  <c:v>46.944000000000003</c:v>
                </c:pt>
                <c:pt idx="490">
                  <c:v>47.039990000000003</c:v>
                </c:pt>
                <c:pt idx="491">
                  <c:v>47.136000000000003</c:v>
                </c:pt>
                <c:pt idx="492">
                  <c:v>47.231990000000003</c:v>
                </c:pt>
                <c:pt idx="493">
                  <c:v>47.328000000000003</c:v>
                </c:pt>
                <c:pt idx="494">
                  <c:v>47.423999999999999</c:v>
                </c:pt>
                <c:pt idx="495">
                  <c:v>47.52</c:v>
                </c:pt>
                <c:pt idx="496">
                  <c:v>47.616</c:v>
                </c:pt>
                <c:pt idx="497">
                  <c:v>47.712009999999999</c:v>
                </c:pt>
                <c:pt idx="498">
                  <c:v>47.808</c:v>
                </c:pt>
                <c:pt idx="499">
                  <c:v>47.90401</c:v>
                </c:pt>
                <c:pt idx="500">
                  <c:v>48</c:v>
                </c:pt>
                <c:pt idx="501">
                  <c:v>48.09599</c:v>
                </c:pt>
                <c:pt idx="502">
                  <c:v>48.192</c:v>
                </c:pt>
                <c:pt idx="503">
                  <c:v>48.287990000000001</c:v>
                </c:pt>
                <c:pt idx="504">
                  <c:v>48.384</c:v>
                </c:pt>
                <c:pt idx="505">
                  <c:v>48.48</c:v>
                </c:pt>
                <c:pt idx="506">
                  <c:v>48.576000000000001</c:v>
                </c:pt>
                <c:pt idx="507">
                  <c:v>48.671999999999997</c:v>
                </c:pt>
                <c:pt idx="508">
                  <c:v>48.768009999999997</c:v>
                </c:pt>
                <c:pt idx="509">
                  <c:v>48.863999999999997</c:v>
                </c:pt>
                <c:pt idx="510">
                  <c:v>48.960009999999997</c:v>
                </c:pt>
                <c:pt idx="511">
                  <c:v>49.055999999999997</c:v>
                </c:pt>
                <c:pt idx="512">
                  <c:v>49.151989999999998</c:v>
                </c:pt>
                <c:pt idx="513">
                  <c:v>49.247999999999998</c:v>
                </c:pt>
                <c:pt idx="514">
                  <c:v>49.343989999999998</c:v>
                </c:pt>
                <c:pt idx="515">
                  <c:v>49.44</c:v>
                </c:pt>
                <c:pt idx="516">
                  <c:v>49.536000000000001</c:v>
                </c:pt>
                <c:pt idx="517">
                  <c:v>49.631999999999998</c:v>
                </c:pt>
                <c:pt idx="518">
                  <c:v>49.728000000000002</c:v>
                </c:pt>
                <c:pt idx="519">
                  <c:v>49.824010000000001</c:v>
                </c:pt>
                <c:pt idx="520">
                  <c:v>49.92</c:v>
                </c:pt>
                <c:pt idx="521">
                  <c:v>50.016010000000001</c:v>
                </c:pt>
                <c:pt idx="522">
                  <c:v>50.112000000000002</c:v>
                </c:pt>
                <c:pt idx="523">
                  <c:v>50.207990000000002</c:v>
                </c:pt>
                <c:pt idx="524">
                  <c:v>50.304000000000002</c:v>
                </c:pt>
                <c:pt idx="525">
                  <c:v>50.399990000000003</c:v>
                </c:pt>
                <c:pt idx="526">
                  <c:v>50.496000000000002</c:v>
                </c:pt>
                <c:pt idx="527">
                  <c:v>50.591999999999999</c:v>
                </c:pt>
                <c:pt idx="528">
                  <c:v>50.688000000000002</c:v>
                </c:pt>
                <c:pt idx="529">
                  <c:v>50.783999999999999</c:v>
                </c:pt>
                <c:pt idx="530">
                  <c:v>50.88</c:v>
                </c:pt>
                <c:pt idx="531">
                  <c:v>50.975999999999999</c:v>
                </c:pt>
                <c:pt idx="532">
                  <c:v>51.072009999999999</c:v>
                </c:pt>
                <c:pt idx="533">
                  <c:v>51.167999999999999</c:v>
                </c:pt>
                <c:pt idx="534">
                  <c:v>51.264009999999999</c:v>
                </c:pt>
                <c:pt idx="535">
                  <c:v>51.36</c:v>
                </c:pt>
                <c:pt idx="536">
                  <c:v>51.45599</c:v>
                </c:pt>
                <c:pt idx="537">
                  <c:v>51.552</c:v>
                </c:pt>
                <c:pt idx="538">
                  <c:v>51.64799</c:v>
                </c:pt>
                <c:pt idx="539">
                  <c:v>51.744</c:v>
                </c:pt>
                <c:pt idx="540">
                  <c:v>51.84</c:v>
                </c:pt>
                <c:pt idx="541">
                  <c:v>51.936</c:v>
                </c:pt>
                <c:pt idx="542">
                  <c:v>52.031999999999996</c:v>
                </c:pt>
                <c:pt idx="543">
                  <c:v>52.128010000000003</c:v>
                </c:pt>
                <c:pt idx="544">
                  <c:v>52.223999999999997</c:v>
                </c:pt>
                <c:pt idx="545">
                  <c:v>52.320010000000003</c:v>
                </c:pt>
                <c:pt idx="546">
                  <c:v>52.415999999999997</c:v>
                </c:pt>
                <c:pt idx="547">
                  <c:v>52.511989999999997</c:v>
                </c:pt>
                <c:pt idx="548">
                  <c:v>52.607999999999997</c:v>
                </c:pt>
                <c:pt idx="549">
                  <c:v>52.703989999999997</c:v>
                </c:pt>
                <c:pt idx="550">
                  <c:v>52.8</c:v>
                </c:pt>
                <c:pt idx="551">
                  <c:v>52.896000000000001</c:v>
                </c:pt>
                <c:pt idx="552">
                  <c:v>52.991999999999997</c:v>
                </c:pt>
                <c:pt idx="553">
                  <c:v>53.088000000000001</c:v>
                </c:pt>
                <c:pt idx="554">
                  <c:v>53.184010000000001</c:v>
                </c:pt>
                <c:pt idx="555">
                  <c:v>53.28</c:v>
                </c:pt>
                <c:pt idx="556">
                  <c:v>53.376010000000001</c:v>
                </c:pt>
                <c:pt idx="557">
                  <c:v>53.472000000000001</c:v>
                </c:pt>
                <c:pt idx="558">
                  <c:v>53.567990000000002</c:v>
                </c:pt>
                <c:pt idx="559">
                  <c:v>53.664000000000001</c:v>
                </c:pt>
                <c:pt idx="560">
                  <c:v>53.759990000000002</c:v>
                </c:pt>
                <c:pt idx="561">
                  <c:v>53.856000000000002</c:v>
                </c:pt>
                <c:pt idx="562">
                  <c:v>53.951999999999998</c:v>
                </c:pt>
                <c:pt idx="563">
                  <c:v>54.048000000000002</c:v>
                </c:pt>
                <c:pt idx="564">
                  <c:v>54.143999999999998</c:v>
                </c:pt>
                <c:pt idx="565">
                  <c:v>54.240009999999998</c:v>
                </c:pt>
                <c:pt idx="566">
                  <c:v>54.335999999999999</c:v>
                </c:pt>
                <c:pt idx="567">
                  <c:v>54.432009999999998</c:v>
                </c:pt>
                <c:pt idx="568">
                  <c:v>54.527999999999999</c:v>
                </c:pt>
                <c:pt idx="569">
                  <c:v>54.623989999999999</c:v>
                </c:pt>
                <c:pt idx="570">
                  <c:v>54.72</c:v>
                </c:pt>
                <c:pt idx="571">
                  <c:v>54.815989999999999</c:v>
                </c:pt>
                <c:pt idx="572">
                  <c:v>54.911999999999999</c:v>
                </c:pt>
                <c:pt idx="573">
                  <c:v>55.008000000000003</c:v>
                </c:pt>
                <c:pt idx="574">
                  <c:v>55.103999999999999</c:v>
                </c:pt>
                <c:pt idx="575">
                  <c:v>55.2</c:v>
                </c:pt>
                <c:pt idx="576">
                  <c:v>55.296010000000003</c:v>
                </c:pt>
                <c:pt idx="577">
                  <c:v>55.392000000000003</c:v>
                </c:pt>
                <c:pt idx="578">
                  <c:v>55.488010000000003</c:v>
                </c:pt>
                <c:pt idx="579">
                  <c:v>55.584000000000003</c:v>
                </c:pt>
                <c:pt idx="580">
                  <c:v>55.679989999999997</c:v>
                </c:pt>
                <c:pt idx="581">
                  <c:v>55.776000000000003</c:v>
                </c:pt>
                <c:pt idx="582">
                  <c:v>55.871989999999997</c:v>
                </c:pt>
                <c:pt idx="583">
                  <c:v>55.968000000000004</c:v>
                </c:pt>
                <c:pt idx="584">
                  <c:v>56.064</c:v>
                </c:pt>
                <c:pt idx="585">
                  <c:v>56.16</c:v>
                </c:pt>
                <c:pt idx="586">
                  <c:v>56.256</c:v>
                </c:pt>
                <c:pt idx="587">
                  <c:v>56.351999999999997</c:v>
                </c:pt>
                <c:pt idx="588">
                  <c:v>56.448</c:v>
                </c:pt>
                <c:pt idx="589">
                  <c:v>56.54401</c:v>
                </c:pt>
                <c:pt idx="590">
                  <c:v>56.64</c:v>
                </c:pt>
                <c:pt idx="591">
                  <c:v>56.735990000000001</c:v>
                </c:pt>
                <c:pt idx="592">
                  <c:v>56.832000000000001</c:v>
                </c:pt>
                <c:pt idx="593">
                  <c:v>56.927990000000001</c:v>
                </c:pt>
                <c:pt idx="594">
                  <c:v>57.024000000000001</c:v>
                </c:pt>
                <c:pt idx="595">
                  <c:v>57.12</c:v>
                </c:pt>
                <c:pt idx="596">
                  <c:v>57.216000000000001</c:v>
                </c:pt>
                <c:pt idx="597">
                  <c:v>57.311999999999998</c:v>
                </c:pt>
                <c:pt idx="598">
                  <c:v>57.408000000000001</c:v>
                </c:pt>
                <c:pt idx="599">
                  <c:v>57.503999999999998</c:v>
                </c:pt>
                <c:pt idx="600">
                  <c:v>57.600009999999997</c:v>
                </c:pt>
                <c:pt idx="601">
                  <c:v>57.695999999999998</c:v>
                </c:pt>
                <c:pt idx="602">
                  <c:v>57.792009999999998</c:v>
                </c:pt>
                <c:pt idx="603">
                  <c:v>57.887999999999998</c:v>
                </c:pt>
                <c:pt idx="604">
                  <c:v>57.983989999999999</c:v>
                </c:pt>
                <c:pt idx="605">
                  <c:v>58.08</c:v>
                </c:pt>
                <c:pt idx="606">
                  <c:v>58.175989999999999</c:v>
                </c:pt>
                <c:pt idx="607">
                  <c:v>58.271999999999998</c:v>
                </c:pt>
                <c:pt idx="608">
                  <c:v>58.368000000000002</c:v>
                </c:pt>
                <c:pt idx="609">
                  <c:v>58.463999999999999</c:v>
                </c:pt>
                <c:pt idx="610">
                  <c:v>58.56</c:v>
                </c:pt>
                <c:pt idx="611">
                  <c:v>58.656010000000002</c:v>
                </c:pt>
                <c:pt idx="612">
                  <c:v>58.752000000000002</c:v>
                </c:pt>
                <c:pt idx="613">
                  <c:v>58.848010000000002</c:v>
                </c:pt>
                <c:pt idx="614">
                  <c:v>58.944000000000003</c:v>
                </c:pt>
                <c:pt idx="615">
                  <c:v>59.039990000000003</c:v>
                </c:pt>
                <c:pt idx="616">
                  <c:v>59.136000000000003</c:v>
                </c:pt>
                <c:pt idx="617">
                  <c:v>59.231990000000003</c:v>
                </c:pt>
                <c:pt idx="618">
                  <c:v>59.328000000000003</c:v>
                </c:pt>
                <c:pt idx="619">
                  <c:v>59.423999999999999</c:v>
                </c:pt>
                <c:pt idx="620">
                  <c:v>59.52</c:v>
                </c:pt>
                <c:pt idx="621">
                  <c:v>59.616</c:v>
                </c:pt>
                <c:pt idx="622">
                  <c:v>59.712009999999999</c:v>
                </c:pt>
                <c:pt idx="623">
                  <c:v>59.808</c:v>
                </c:pt>
                <c:pt idx="624">
                  <c:v>59.90401</c:v>
                </c:pt>
                <c:pt idx="625">
                  <c:v>60</c:v>
                </c:pt>
                <c:pt idx="626">
                  <c:v>60.09599</c:v>
                </c:pt>
                <c:pt idx="627">
                  <c:v>60.192</c:v>
                </c:pt>
                <c:pt idx="628">
                  <c:v>60.287990000000001</c:v>
                </c:pt>
                <c:pt idx="629">
                  <c:v>60.384</c:v>
                </c:pt>
                <c:pt idx="630">
                  <c:v>60.48</c:v>
                </c:pt>
                <c:pt idx="631">
                  <c:v>60.576000000000001</c:v>
                </c:pt>
                <c:pt idx="632">
                  <c:v>60.671999999999997</c:v>
                </c:pt>
                <c:pt idx="633">
                  <c:v>60.768009999999997</c:v>
                </c:pt>
                <c:pt idx="634">
                  <c:v>60.863999999999997</c:v>
                </c:pt>
                <c:pt idx="635">
                  <c:v>60.960009999999997</c:v>
                </c:pt>
                <c:pt idx="636">
                  <c:v>61.055999999999997</c:v>
                </c:pt>
                <c:pt idx="637">
                  <c:v>61.151989999999998</c:v>
                </c:pt>
                <c:pt idx="638">
                  <c:v>61.247999999999998</c:v>
                </c:pt>
                <c:pt idx="639">
                  <c:v>61.343989999999998</c:v>
                </c:pt>
                <c:pt idx="640">
                  <c:v>61.44</c:v>
                </c:pt>
                <c:pt idx="641">
                  <c:v>61.536000000000001</c:v>
                </c:pt>
                <c:pt idx="642">
                  <c:v>61.631999999999998</c:v>
                </c:pt>
                <c:pt idx="643">
                  <c:v>61.728000000000002</c:v>
                </c:pt>
                <c:pt idx="644">
                  <c:v>61.824010000000001</c:v>
                </c:pt>
                <c:pt idx="645">
                  <c:v>61.92</c:v>
                </c:pt>
                <c:pt idx="646">
                  <c:v>62.016010000000001</c:v>
                </c:pt>
                <c:pt idx="647">
                  <c:v>62.112000000000002</c:v>
                </c:pt>
                <c:pt idx="648">
                  <c:v>62.207990000000002</c:v>
                </c:pt>
                <c:pt idx="649">
                  <c:v>62.304000000000002</c:v>
                </c:pt>
                <c:pt idx="650">
                  <c:v>62.399990000000003</c:v>
                </c:pt>
                <c:pt idx="651">
                  <c:v>62.496000000000002</c:v>
                </c:pt>
                <c:pt idx="652">
                  <c:v>62.591999999999999</c:v>
                </c:pt>
                <c:pt idx="653">
                  <c:v>62.688000000000002</c:v>
                </c:pt>
                <c:pt idx="654">
                  <c:v>62.783999999999999</c:v>
                </c:pt>
                <c:pt idx="655">
                  <c:v>62.88</c:v>
                </c:pt>
                <c:pt idx="656">
                  <c:v>62.975999999999999</c:v>
                </c:pt>
                <c:pt idx="657">
                  <c:v>63.072009999999999</c:v>
                </c:pt>
                <c:pt idx="658">
                  <c:v>63.167999999999999</c:v>
                </c:pt>
                <c:pt idx="659">
                  <c:v>63.264009999999999</c:v>
                </c:pt>
                <c:pt idx="660">
                  <c:v>63.36</c:v>
                </c:pt>
                <c:pt idx="661">
                  <c:v>63.45599</c:v>
                </c:pt>
                <c:pt idx="662">
                  <c:v>63.552</c:v>
                </c:pt>
                <c:pt idx="663">
                  <c:v>63.64799</c:v>
                </c:pt>
                <c:pt idx="664">
                  <c:v>63.744</c:v>
                </c:pt>
                <c:pt idx="665">
                  <c:v>63.84</c:v>
                </c:pt>
                <c:pt idx="666">
                  <c:v>63.936</c:v>
                </c:pt>
                <c:pt idx="667">
                  <c:v>64.031999999999996</c:v>
                </c:pt>
                <c:pt idx="668">
                  <c:v>64.128010000000003</c:v>
                </c:pt>
                <c:pt idx="669">
                  <c:v>64.224000000000004</c:v>
                </c:pt>
                <c:pt idx="670">
                  <c:v>64.320009999999996</c:v>
                </c:pt>
                <c:pt idx="671">
                  <c:v>64.415999999999997</c:v>
                </c:pt>
                <c:pt idx="672">
                  <c:v>64.511989999999997</c:v>
                </c:pt>
                <c:pt idx="673">
                  <c:v>64.608000000000004</c:v>
                </c:pt>
                <c:pt idx="674">
                  <c:v>64.703990000000005</c:v>
                </c:pt>
                <c:pt idx="675">
                  <c:v>64.8</c:v>
                </c:pt>
                <c:pt idx="676">
                  <c:v>64.896000000000001</c:v>
                </c:pt>
                <c:pt idx="677">
                  <c:v>64.992000000000004</c:v>
                </c:pt>
                <c:pt idx="678">
                  <c:v>65.087999999999994</c:v>
                </c:pt>
                <c:pt idx="679">
                  <c:v>65.184010000000001</c:v>
                </c:pt>
                <c:pt idx="680">
                  <c:v>65.28</c:v>
                </c:pt>
                <c:pt idx="681">
                  <c:v>65.376009999999994</c:v>
                </c:pt>
                <c:pt idx="682">
                  <c:v>65.471999999999994</c:v>
                </c:pt>
                <c:pt idx="683">
                  <c:v>65.567989999999995</c:v>
                </c:pt>
                <c:pt idx="684">
                  <c:v>65.664000000000001</c:v>
                </c:pt>
                <c:pt idx="685">
                  <c:v>65.759990000000002</c:v>
                </c:pt>
                <c:pt idx="686">
                  <c:v>65.855999999999995</c:v>
                </c:pt>
                <c:pt idx="687">
                  <c:v>65.951999999999998</c:v>
                </c:pt>
                <c:pt idx="688">
                  <c:v>66.048000000000002</c:v>
                </c:pt>
                <c:pt idx="689">
                  <c:v>66.144000000000005</c:v>
                </c:pt>
                <c:pt idx="690">
                  <c:v>66.240009999999998</c:v>
                </c:pt>
                <c:pt idx="691">
                  <c:v>66.335999999999999</c:v>
                </c:pt>
                <c:pt idx="692">
                  <c:v>66.432010000000005</c:v>
                </c:pt>
                <c:pt idx="693">
                  <c:v>66.528000000000006</c:v>
                </c:pt>
                <c:pt idx="694">
                  <c:v>66.623990000000006</c:v>
                </c:pt>
                <c:pt idx="695">
                  <c:v>66.72</c:v>
                </c:pt>
                <c:pt idx="696">
                  <c:v>66.815989999999999</c:v>
                </c:pt>
                <c:pt idx="697">
                  <c:v>66.912000000000006</c:v>
                </c:pt>
                <c:pt idx="698">
                  <c:v>67.007999999999996</c:v>
                </c:pt>
                <c:pt idx="699">
                  <c:v>67.103999999999999</c:v>
                </c:pt>
                <c:pt idx="700">
                  <c:v>67.2</c:v>
                </c:pt>
                <c:pt idx="701">
                  <c:v>67.296009999999995</c:v>
                </c:pt>
                <c:pt idx="702">
                  <c:v>67.391999999999996</c:v>
                </c:pt>
                <c:pt idx="703">
                  <c:v>67.488010000000003</c:v>
                </c:pt>
                <c:pt idx="704">
                  <c:v>67.584000000000003</c:v>
                </c:pt>
                <c:pt idx="705">
                  <c:v>67.679990000000004</c:v>
                </c:pt>
                <c:pt idx="706">
                  <c:v>67.775999999999996</c:v>
                </c:pt>
                <c:pt idx="707">
                  <c:v>67.871989999999997</c:v>
                </c:pt>
                <c:pt idx="708">
                  <c:v>67.968000000000004</c:v>
                </c:pt>
                <c:pt idx="709">
                  <c:v>68.063999999999993</c:v>
                </c:pt>
                <c:pt idx="710">
                  <c:v>68.16</c:v>
                </c:pt>
                <c:pt idx="711">
                  <c:v>68.256</c:v>
                </c:pt>
                <c:pt idx="712">
                  <c:v>68.352010000000007</c:v>
                </c:pt>
                <c:pt idx="713">
                  <c:v>68.447999999999993</c:v>
                </c:pt>
                <c:pt idx="714">
                  <c:v>68.54401</c:v>
                </c:pt>
                <c:pt idx="715">
                  <c:v>68.64</c:v>
                </c:pt>
                <c:pt idx="716">
                  <c:v>68.735990000000001</c:v>
                </c:pt>
                <c:pt idx="717">
                  <c:v>68.831999999999994</c:v>
                </c:pt>
                <c:pt idx="718">
                  <c:v>68.927989999999994</c:v>
                </c:pt>
                <c:pt idx="719">
                  <c:v>69.024000000000001</c:v>
                </c:pt>
                <c:pt idx="720">
                  <c:v>69.12</c:v>
                </c:pt>
                <c:pt idx="721">
                  <c:v>69.215999999999994</c:v>
                </c:pt>
                <c:pt idx="722">
                  <c:v>69.311999999999998</c:v>
                </c:pt>
                <c:pt idx="723">
                  <c:v>69.408000000000001</c:v>
                </c:pt>
                <c:pt idx="724">
                  <c:v>69.504000000000005</c:v>
                </c:pt>
                <c:pt idx="725">
                  <c:v>69.600009999999997</c:v>
                </c:pt>
                <c:pt idx="726">
                  <c:v>69.695999999999998</c:v>
                </c:pt>
                <c:pt idx="727">
                  <c:v>69.792010000000005</c:v>
                </c:pt>
                <c:pt idx="728">
                  <c:v>69.888000000000005</c:v>
                </c:pt>
                <c:pt idx="729">
                  <c:v>69.983990000000006</c:v>
                </c:pt>
                <c:pt idx="730">
                  <c:v>70.08</c:v>
                </c:pt>
                <c:pt idx="731">
                  <c:v>70.175989999999999</c:v>
                </c:pt>
                <c:pt idx="732">
                  <c:v>70.272000000000006</c:v>
                </c:pt>
                <c:pt idx="733">
                  <c:v>70.367999999999995</c:v>
                </c:pt>
                <c:pt idx="734">
                  <c:v>70.463999999999999</c:v>
                </c:pt>
                <c:pt idx="735">
                  <c:v>70.56</c:v>
                </c:pt>
                <c:pt idx="736">
                  <c:v>70.656009999999995</c:v>
                </c:pt>
                <c:pt idx="737">
                  <c:v>70.751999999999995</c:v>
                </c:pt>
                <c:pt idx="738">
                  <c:v>70.848010000000002</c:v>
                </c:pt>
                <c:pt idx="739">
                  <c:v>70.944000000000003</c:v>
                </c:pt>
                <c:pt idx="740">
                  <c:v>71.039990000000003</c:v>
                </c:pt>
                <c:pt idx="741">
                  <c:v>71.135999999999996</c:v>
                </c:pt>
                <c:pt idx="742">
                  <c:v>71.231989999999996</c:v>
                </c:pt>
                <c:pt idx="743">
                  <c:v>71.328000000000003</c:v>
                </c:pt>
                <c:pt idx="744">
                  <c:v>71.424000000000007</c:v>
                </c:pt>
                <c:pt idx="745">
                  <c:v>71.52</c:v>
                </c:pt>
                <c:pt idx="746">
                  <c:v>71.616</c:v>
                </c:pt>
                <c:pt idx="747">
                  <c:v>71.712010000000006</c:v>
                </c:pt>
                <c:pt idx="748">
                  <c:v>71.808000000000007</c:v>
                </c:pt>
                <c:pt idx="749">
                  <c:v>71.90401</c:v>
                </c:pt>
                <c:pt idx="750">
                  <c:v>72</c:v>
                </c:pt>
                <c:pt idx="751">
                  <c:v>72.09599</c:v>
                </c:pt>
                <c:pt idx="752">
                  <c:v>72.191999999999993</c:v>
                </c:pt>
                <c:pt idx="753">
                  <c:v>72.287989999999994</c:v>
                </c:pt>
                <c:pt idx="754">
                  <c:v>72.384</c:v>
                </c:pt>
                <c:pt idx="755">
                  <c:v>72.48</c:v>
                </c:pt>
                <c:pt idx="756">
                  <c:v>72.575999999999993</c:v>
                </c:pt>
                <c:pt idx="757">
                  <c:v>72.671999999999997</c:v>
                </c:pt>
                <c:pt idx="758">
                  <c:v>72.768010000000004</c:v>
                </c:pt>
                <c:pt idx="759">
                  <c:v>72.864000000000004</c:v>
                </c:pt>
                <c:pt idx="760">
                  <c:v>72.960009999999997</c:v>
                </c:pt>
                <c:pt idx="761">
                  <c:v>73.055999999999997</c:v>
                </c:pt>
                <c:pt idx="762">
                  <c:v>73.151989999999998</c:v>
                </c:pt>
                <c:pt idx="763">
                  <c:v>73.248000000000005</c:v>
                </c:pt>
                <c:pt idx="764">
                  <c:v>73.343990000000005</c:v>
                </c:pt>
                <c:pt idx="765">
                  <c:v>73.44</c:v>
                </c:pt>
                <c:pt idx="766">
                  <c:v>73.536000000000001</c:v>
                </c:pt>
                <c:pt idx="767">
                  <c:v>73.632000000000005</c:v>
                </c:pt>
                <c:pt idx="768">
                  <c:v>73.727999999999994</c:v>
                </c:pt>
                <c:pt idx="769">
                  <c:v>73.824010000000001</c:v>
                </c:pt>
                <c:pt idx="770">
                  <c:v>73.92</c:v>
                </c:pt>
                <c:pt idx="771">
                  <c:v>74.016009999999994</c:v>
                </c:pt>
                <c:pt idx="772">
                  <c:v>74.111999999999995</c:v>
                </c:pt>
                <c:pt idx="773">
                  <c:v>74.207989999999995</c:v>
                </c:pt>
                <c:pt idx="774">
                  <c:v>74.304000000000002</c:v>
                </c:pt>
                <c:pt idx="775">
                  <c:v>74.399990000000003</c:v>
                </c:pt>
                <c:pt idx="776">
                  <c:v>74.495999999999995</c:v>
                </c:pt>
                <c:pt idx="777">
                  <c:v>74.591999999999999</c:v>
                </c:pt>
                <c:pt idx="778">
                  <c:v>74.688000000000002</c:v>
                </c:pt>
                <c:pt idx="779">
                  <c:v>74.784000000000006</c:v>
                </c:pt>
                <c:pt idx="780">
                  <c:v>74.88</c:v>
                </c:pt>
                <c:pt idx="781">
                  <c:v>74.975999999999999</c:v>
                </c:pt>
                <c:pt idx="782">
                  <c:v>75.072010000000006</c:v>
                </c:pt>
                <c:pt idx="783">
                  <c:v>75.168000000000006</c:v>
                </c:pt>
                <c:pt idx="784">
                  <c:v>75.264009999999999</c:v>
                </c:pt>
                <c:pt idx="785">
                  <c:v>75.36</c:v>
                </c:pt>
                <c:pt idx="786">
                  <c:v>75.45599</c:v>
                </c:pt>
                <c:pt idx="787">
                  <c:v>75.552000000000007</c:v>
                </c:pt>
                <c:pt idx="788">
                  <c:v>75.647989999999993</c:v>
                </c:pt>
                <c:pt idx="789">
                  <c:v>75.744</c:v>
                </c:pt>
                <c:pt idx="790">
                  <c:v>75.84</c:v>
                </c:pt>
                <c:pt idx="791">
                  <c:v>75.936000000000007</c:v>
                </c:pt>
                <c:pt idx="792">
                  <c:v>76.031999999999996</c:v>
                </c:pt>
                <c:pt idx="793">
                  <c:v>76.128010000000003</c:v>
                </c:pt>
                <c:pt idx="794">
                  <c:v>76.224000000000004</c:v>
                </c:pt>
                <c:pt idx="795">
                  <c:v>76.320009999999996</c:v>
                </c:pt>
                <c:pt idx="796">
                  <c:v>76.415999999999997</c:v>
                </c:pt>
                <c:pt idx="797">
                  <c:v>76.511989999999997</c:v>
                </c:pt>
                <c:pt idx="798">
                  <c:v>76.608000000000004</c:v>
                </c:pt>
                <c:pt idx="799">
                  <c:v>76.703990000000005</c:v>
                </c:pt>
                <c:pt idx="800">
                  <c:v>76.8</c:v>
                </c:pt>
                <c:pt idx="801">
                  <c:v>76.896000000000001</c:v>
                </c:pt>
                <c:pt idx="802">
                  <c:v>76.992000000000004</c:v>
                </c:pt>
                <c:pt idx="803">
                  <c:v>77.087999999999994</c:v>
                </c:pt>
                <c:pt idx="804">
                  <c:v>77.184010000000001</c:v>
                </c:pt>
                <c:pt idx="805">
                  <c:v>77.28</c:v>
                </c:pt>
                <c:pt idx="806">
                  <c:v>77.376009999999994</c:v>
                </c:pt>
                <c:pt idx="807">
                  <c:v>77.471999999999994</c:v>
                </c:pt>
                <c:pt idx="808">
                  <c:v>77.567989999999995</c:v>
                </c:pt>
                <c:pt idx="809">
                  <c:v>77.664000000000001</c:v>
                </c:pt>
                <c:pt idx="810">
                  <c:v>77.759990000000002</c:v>
                </c:pt>
                <c:pt idx="811">
                  <c:v>77.855999999999995</c:v>
                </c:pt>
                <c:pt idx="812">
                  <c:v>77.951999999999998</c:v>
                </c:pt>
                <c:pt idx="813">
                  <c:v>78.048000000000002</c:v>
                </c:pt>
                <c:pt idx="814">
                  <c:v>78.144000000000005</c:v>
                </c:pt>
                <c:pt idx="815">
                  <c:v>78.240009999999998</c:v>
                </c:pt>
                <c:pt idx="816">
                  <c:v>78.335999999999999</c:v>
                </c:pt>
                <c:pt idx="817">
                  <c:v>78.432010000000005</c:v>
                </c:pt>
                <c:pt idx="818">
                  <c:v>78.528000000000006</c:v>
                </c:pt>
                <c:pt idx="819">
                  <c:v>78.623990000000006</c:v>
                </c:pt>
                <c:pt idx="820">
                  <c:v>78.72</c:v>
                </c:pt>
                <c:pt idx="821">
                  <c:v>78.815989999999999</c:v>
                </c:pt>
                <c:pt idx="822">
                  <c:v>78.912000000000006</c:v>
                </c:pt>
                <c:pt idx="823">
                  <c:v>79.007999999999996</c:v>
                </c:pt>
                <c:pt idx="824">
                  <c:v>79.103999999999999</c:v>
                </c:pt>
                <c:pt idx="825">
                  <c:v>79.2</c:v>
                </c:pt>
                <c:pt idx="826">
                  <c:v>79.296009999999995</c:v>
                </c:pt>
                <c:pt idx="827">
                  <c:v>79.391999999999996</c:v>
                </c:pt>
                <c:pt idx="828">
                  <c:v>79.488010000000003</c:v>
                </c:pt>
                <c:pt idx="829">
                  <c:v>79.584000000000003</c:v>
                </c:pt>
                <c:pt idx="830">
                  <c:v>79.679990000000004</c:v>
                </c:pt>
                <c:pt idx="831">
                  <c:v>79.775999999999996</c:v>
                </c:pt>
                <c:pt idx="832">
                  <c:v>79.871989999999997</c:v>
                </c:pt>
                <c:pt idx="833">
                  <c:v>79.968000000000004</c:v>
                </c:pt>
                <c:pt idx="834">
                  <c:v>80.063999999999993</c:v>
                </c:pt>
                <c:pt idx="835">
                  <c:v>80.16</c:v>
                </c:pt>
                <c:pt idx="836">
                  <c:v>80.256</c:v>
                </c:pt>
                <c:pt idx="837">
                  <c:v>80.352010000000007</c:v>
                </c:pt>
                <c:pt idx="838">
                  <c:v>80.447999999999993</c:v>
                </c:pt>
                <c:pt idx="839">
                  <c:v>80.54401</c:v>
                </c:pt>
                <c:pt idx="840">
                  <c:v>80.64</c:v>
                </c:pt>
                <c:pt idx="841">
                  <c:v>80.735990000000001</c:v>
                </c:pt>
                <c:pt idx="842">
                  <c:v>80.831999999999994</c:v>
                </c:pt>
                <c:pt idx="843">
                  <c:v>80.927989999999994</c:v>
                </c:pt>
                <c:pt idx="844">
                  <c:v>81.024000000000001</c:v>
                </c:pt>
                <c:pt idx="845">
                  <c:v>81.12</c:v>
                </c:pt>
                <c:pt idx="846">
                  <c:v>81.215999999999994</c:v>
                </c:pt>
                <c:pt idx="847">
                  <c:v>81.311999999999998</c:v>
                </c:pt>
                <c:pt idx="848">
                  <c:v>81.408000000000001</c:v>
                </c:pt>
                <c:pt idx="849">
                  <c:v>81.504000000000005</c:v>
                </c:pt>
                <c:pt idx="850">
                  <c:v>81.600009999999997</c:v>
                </c:pt>
                <c:pt idx="851">
                  <c:v>81.695999999999998</c:v>
                </c:pt>
                <c:pt idx="852">
                  <c:v>81.792010000000005</c:v>
                </c:pt>
                <c:pt idx="853">
                  <c:v>81.888000000000005</c:v>
                </c:pt>
                <c:pt idx="854">
                  <c:v>81.983990000000006</c:v>
                </c:pt>
                <c:pt idx="855">
                  <c:v>82.08</c:v>
                </c:pt>
                <c:pt idx="856">
                  <c:v>82.175989999999999</c:v>
                </c:pt>
                <c:pt idx="857">
                  <c:v>82.272000000000006</c:v>
                </c:pt>
                <c:pt idx="858">
                  <c:v>82.367999999999995</c:v>
                </c:pt>
                <c:pt idx="859">
                  <c:v>82.463999999999999</c:v>
                </c:pt>
                <c:pt idx="860">
                  <c:v>82.56</c:v>
                </c:pt>
                <c:pt idx="861">
                  <c:v>82.656009999999995</c:v>
                </c:pt>
                <c:pt idx="862">
                  <c:v>82.751999999999995</c:v>
                </c:pt>
                <c:pt idx="863">
                  <c:v>82.848010000000002</c:v>
                </c:pt>
                <c:pt idx="864">
                  <c:v>82.944000000000003</c:v>
                </c:pt>
                <c:pt idx="865">
                  <c:v>83.039990000000003</c:v>
                </c:pt>
                <c:pt idx="866">
                  <c:v>83.135999999999996</c:v>
                </c:pt>
                <c:pt idx="867">
                  <c:v>83.231989999999996</c:v>
                </c:pt>
                <c:pt idx="868">
                  <c:v>83.328000000000003</c:v>
                </c:pt>
                <c:pt idx="869">
                  <c:v>83.424000000000007</c:v>
                </c:pt>
                <c:pt idx="870">
                  <c:v>83.52</c:v>
                </c:pt>
                <c:pt idx="871">
                  <c:v>83.616</c:v>
                </c:pt>
                <c:pt idx="872">
                  <c:v>83.712010000000006</c:v>
                </c:pt>
                <c:pt idx="873">
                  <c:v>83.808000000000007</c:v>
                </c:pt>
                <c:pt idx="874">
                  <c:v>83.90401</c:v>
                </c:pt>
                <c:pt idx="875">
                  <c:v>84</c:v>
                </c:pt>
                <c:pt idx="876">
                  <c:v>84.09599</c:v>
                </c:pt>
                <c:pt idx="877">
                  <c:v>84.191999999999993</c:v>
                </c:pt>
                <c:pt idx="878">
                  <c:v>84.287989999999994</c:v>
                </c:pt>
                <c:pt idx="879">
                  <c:v>84.384</c:v>
                </c:pt>
                <c:pt idx="880">
                  <c:v>84.48</c:v>
                </c:pt>
                <c:pt idx="881">
                  <c:v>84.575999999999993</c:v>
                </c:pt>
                <c:pt idx="882">
                  <c:v>84.671999999999997</c:v>
                </c:pt>
                <c:pt idx="883">
                  <c:v>84.768010000000004</c:v>
                </c:pt>
                <c:pt idx="884">
                  <c:v>84.864000000000004</c:v>
                </c:pt>
                <c:pt idx="885">
                  <c:v>84.960009999999997</c:v>
                </c:pt>
                <c:pt idx="886">
                  <c:v>85.055999999999997</c:v>
                </c:pt>
                <c:pt idx="887">
                  <c:v>85.151989999999998</c:v>
                </c:pt>
                <c:pt idx="888">
                  <c:v>85.248000000000005</c:v>
                </c:pt>
                <c:pt idx="889">
                  <c:v>85.343990000000005</c:v>
                </c:pt>
                <c:pt idx="890">
                  <c:v>85.44</c:v>
                </c:pt>
                <c:pt idx="891">
                  <c:v>85.536000000000001</c:v>
                </c:pt>
                <c:pt idx="892">
                  <c:v>85.632000000000005</c:v>
                </c:pt>
                <c:pt idx="893">
                  <c:v>85.727999999999994</c:v>
                </c:pt>
                <c:pt idx="894">
                  <c:v>85.824010000000001</c:v>
                </c:pt>
                <c:pt idx="895">
                  <c:v>85.92</c:v>
                </c:pt>
                <c:pt idx="896">
                  <c:v>86.016009999999994</c:v>
                </c:pt>
                <c:pt idx="897">
                  <c:v>86.111999999999995</c:v>
                </c:pt>
                <c:pt idx="898">
                  <c:v>86.207989999999995</c:v>
                </c:pt>
                <c:pt idx="899">
                  <c:v>86.304000000000002</c:v>
                </c:pt>
                <c:pt idx="900">
                  <c:v>86.399990000000003</c:v>
                </c:pt>
                <c:pt idx="901">
                  <c:v>86.495999999999995</c:v>
                </c:pt>
                <c:pt idx="902">
                  <c:v>86.591999999999999</c:v>
                </c:pt>
                <c:pt idx="903">
                  <c:v>86.688000000000002</c:v>
                </c:pt>
                <c:pt idx="904">
                  <c:v>86.784000000000006</c:v>
                </c:pt>
                <c:pt idx="905">
                  <c:v>86.88</c:v>
                </c:pt>
                <c:pt idx="906">
                  <c:v>86.975999999999999</c:v>
                </c:pt>
                <c:pt idx="907">
                  <c:v>87.072010000000006</c:v>
                </c:pt>
                <c:pt idx="908">
                  <c:v>87.168000000000006</c:v>
                </c:pt>
                <c:pt idx="909">
                  <c:v>87.264009999999999</c:v>
                </c:pt>
                <c:pt idx="910">
                  <c:v>87.36</c:v>
                </c:pt>
                <c:pt idx="911">
                  <c:v>87.45599</c:v>
                </c:pt>
                <c:pt idx="912">
                  <c:v>87.552000000000007</c:v>
                </c:pt>
                <c:pt idx="913">
                  <c:v>87.647989999999993</c:v>
                </c:pt>
                <c:pt idx="914">
                  <c:v>87.744</c:v>
                </c:pt>
                <c:pt idx="915">
                  <c:v>87.84</c:v>
                </c:pt>
                <c:pt idx="916">
                  <c:v>87.936000000000007</c:v>
                </c:pt>
                <c:pt idx="917">
                  <c:v>88.031999999999996</c:v>
                </c:pt>
                <c:pt idx="918">
                  <c:v>88.128010000000003</c:v>
                </c:pt>
                <c:pt idx="919">
                  <c:v>88.224000000000004</c:v>
                </c:pt>
                <c:pt idx="920">
                  <c:v>88.320009999999996</c:v>
                </c:pt>
                <c:pt idx="921">
                  <c:v>88.415999999999997</c:v>
                </c:pt>
                <c:pt idx="922">
                  <c:v>88.511989999999997</c:v>
                </c:pt>
                <c:pt idx="923">
                  <c:v>88.608000000000004</c:v>
                </c:pt>
                <c:pt idx="924">
                  <c:v>88.703990000000005</c:v>
                </c:pt>
                <c:pt idx="925">
                  <c:v>88.8</c:v>
                </c:pt>
                <c:pt idx="926">
                  <c:v>88.896000000000001</c:v>
                </c:pt>
                <c:pt idx="927">
                  <c:v>88.992000000000004</c:v>
                </c:pt>
                <c:pt idx="928">
                  <c:v>89.087999999999994</c:v>
                </c:pt>
                <c:pt idx="929">
                  <c:v>89.184010000000001</c:v>
                </c:pt>
                <c:pt idx="930">
                  <c:v>89.28</c:v>
                </c:pt>
                <c:pt idx="931">
                  <c:v>89.376009999999994</c:v>
                </c:pt>
                <c:pt idx="932">
                  <c:v>89.471999999999994</c:v>
                </c:pt>
                <c:pt idx="933">
                  <c:v>89.567989999999995</c:v>
                </c:pt>
                <c:pt idx="934">
                  <c:v>89.664000000000001</c:v>
                </c:pt>
                <c:pt idx="935">
                  <c:v>89.759990000000002</c:v>
                </c:pt>
                <c:pt idx="936">
                  <c:v>89.855999999999995</c:v>
                </c:pt>
                <c:pt idx="937">
                  <c:v>89.951999999999998</c:v>
                </c:pt>
                <c:pt idx="938">
                  <c:v>90.048000000000002</c:v>
                </c:pt>
                <c:pt idx="939">
                  <c:v>90.144000000000005</c:v>
                </c:pt>
                <c:pt idx="940">
                  <c:v>90.240009999999998</c:v>
                </c:pt>
                <c:pt idx="941">
                  <c:v>90.335999999999999</c:v>
                </c:pt>
                <c:pt idx="942">
                  <c:v>90.432010000000005</c:v>
                </c:pt>
                <c:pt idx="943">
                  <c:v>90.528000000000006</c:v>
                </c:pt>
                <c:pt idx="944">
                  <c:v>90.623990000000006</c:v>
                </c:pt>
                <c:pt idx="945">
                  <c:v>90.72</c:v>
                </c:pt>
                <c:pt idx="946">
                  <c:v>90.815989999999999</c:v>
                </c:pt>
                <c:pt idx="947">
                  <c:v>90.912000000000006</c:v>
                </c:pt>
                <c:pt idx="948">
                  <c:v>91.007999999999996</c:v>
                </c:pt>
                <c:pt idx="949">
                  <c:v>91.103999999999999</c:v>
                </c:pt>
                <c:pt idx="950">
                  <c:v>91.2</c:v>
                </c:pt>
                <c:pt idx="951">
                  <c:v>91.296009999999995</c:v>
                </c:pt>
                <c:pt idx="952">
                  <c:v>91.391999999999996</c:v>
                </c:pt>
                <c:pt idx="953">
                  <c:v>91.488010000000003</c:v>
                </c:pt>
                <c:pt idx="954">
                  <c:v>91.584000000000003</c:v>
                </c:pt>
                <c:pt idx="955">
                  <c:v>91.679990000000004</c:v>
                </c:pt>
                <c:pt idx="956">
                  <c:v>91.775999999999996</c:v>
                </c:pt>
                <c:pt idx="957">
                  <c:v>91.871989999999997</c:v>
                </c:pt>
                <c:pt idx="958">
                  <c:v>91.968000000000004</c:v>
                </c:pt>
                <c:pt idx="959">
                  <c:v>92.063999999999993</c:v>
                </c:pt>
                <c:pt idx="960">
                  <c:v>92.16</c:v>
                </c:pt>
                <c:pt idx="961">
                  <c:v>92.256</c:v>
                </c:pt>
                <c:pt idx="962">
                  <c:v>92.352010000000007</c:v>
                </c:pt>
                <c:pt idx="963">
                  <c:v>92.447999999999993</c:v>
                </c:pt>
                <c:pt idx="964">
                  <c:v>92.54401</c:v>
                </c:pt>
                <c:pt idx="965">
                  <c:v>92.64</c:v>
                </c:pt>
                <c:pt idx="966">
                  <c:v>92.735990000000001</c:v>
                </c:pt>
                <c:pt idx="967">
                  <c:v>92.831999999999994</c:v>
                </c:pt>
                <c:pt idx="968">
                  <c:v>92.927989999999994</c:v>
                </c:pt>
                <c:pt idx="969">
                  <c:v>93.024000000000001</c:v>
                </c:pt>
                <c:pt idx="970">
                  <c:v>93.12</c:v>
                </c:pt>
                <c:pt idx="971">
                  <c:v>93.215999999999994</c:v>
                </c:pt>
                <c:pt idx="972">
                  <c:v>93.311999999999998</c:v>
                </c:pt>
                <c:pt idx="973">
                  <c:v>93.408000000000001</c:v>
                </c:pt>
                <c:pt idx="974">
                  <c:v>93.504000000000005</c:v>
                </c:pt>
                <c:pt idx="975">
                  <c:v>93.600009999999997</c:v>
                </c:pt>
                <c:pt idx="976">
                  <c:v>93.695999999999998</c:v>
                </c:pt>
                <c:pt idx="977">
                  <c:v>93.792010000000005</c:v>
                </c:pt>
                <c:pt idx="978">
                  <c:v>93.888000000000005</c:v>
                </c:pt>
                <c:pt idx="979">
                  <c:v>93.983990000000006</c:v>
                </c:pt>
                <c:pt idx="980">
                  <c:v>94.08</c:v>
                </c:pt>
                <c:pt idx="981">
                  <c:v>94.175989999999999</c:v>
                </c:pt>
                <c:pt idx="982">
                  <c:v>94.272000000000006</c:v>
                </c:pt>
                <c:pt idx="983">
                  <c:v>94.367999999999995</c:v>
                </c:pt>
                <c:pt idx="984">
                  <c:v>94.463999999999999</c:v>
                </c:pt>
                <c:pt idx="985">
                  <c:v>94.56</c:v>
                </c:pt>
                <c:pt idx="986">
                  <c:v>94.656009999999995</c:v>
                </c:pt>
                <c:pt idx="987">
                  <c:v>94.751999999999995</c:v>
                </c:pt>
                <c:pt idx="988">
                  <c:v>94.848010000000002</c:v>
                </c:pt>
                <c:pt idx="989">
                  <c:v>94.944000000000003</c:v>
                </c:pt>
                <c:pt idx="990">
                  <c:v>95.039990000000003</c:v>
                </c:pt>
                <c:pt idx="991">
                  <c:v>95.135999999999996</c:v>
                </c:pt>
                <c:pt idx="992">
                  <c:v>95.231989999999996</c:v>
                </c:pt>
                <c:pt idx="993">
                  <c:v>95.328000000000003</c:v>
                </c:pt>
                <c:pt idx="994">
                  <c:v>95.424000000000007</c:v>
                </c:pt>
                <c:pt idx="995">
                  <c:v>95.52</c:v>
                </c:pt>
                <c:pt idx="996">
                  <c:v>95.616</c:v>
                </c:pt>
                <c:pt idx="997">
                  <c:v>95.712010000000006</c:v>
                </c:pt>
                <c:pt idx="998">
                  <c:v>95.808000000000007</c:v>
                </c:pt>
                <c:pt idx="999">
                  <c:v>95.90401</c:v>
                </c:pt>
                <c:pt idx="1000">
                  <c:v>96</c:v>
                </c:pt>
                <c:pt idx="1001">
                  <c:v>96.09599</c:v>
                </c:pt>
                <c:pt idx="1002">
                  <c:v>96.191999999999993</c:v>
                </c:pt>
                <c:pt idx="1003">
                  <c:v>96.287989999999994</c:v>
                </c:pt>
                <c:pt idx="1004">
                  <c:v>96.384</c:v>
                </c:pt>
                <c:pt idx="1005">
                  <c:v>96.48</c:v>
                </c:pt>
                <c:pt idx="1006">
                  <c:v>96.575999999999993</c:v>
                </c:pt>
                <c:pt idx="1007">
                  <c:v>96.671999999999997</c:v>
                </c:pt>
                <c:pt idx="1008">
                  <c:v>96.768010000000004</c:v>
                </c:pt>
                <c:pt idx="1009">
                  <c:v>96.864000000000004</c:v>
                </c:pt>
                <c:pt idx="1010">
                  <c:v>96.960009999999997</c:v>
                </c:pt>
                <c:pt idx="1011">
                  <c:v>97.055999999999997</c:v>
                </c:pt>
                <c:pt idx="1012">
                  <c:v>97.151989999999998</c:v>
                </c:pt>
                <c:pt idx="1013">
                  <c:v>97.248000000000005</c:v>
                </c:pt>
                <c:pt idx="1014">
                  <c:v>97.343990000000005</c:v>
                </c:pt>
                <c:pt idx="1015">
                  <c:v>97.44</c:v>
                </c:pt>
                <c:pt idx="1016">
                  <c:v>97.536000000000001</c:v>
                </c:pt>
                <c:pt idx="1017">
                  <c:v>97.632000000000005</c:v>
                </c:pt>
                <c:pt idx="1018">
                  <c:v>97.727999999999994</c:v>
                </c:pt>
                <c:pt idx="1019">
                  <c:v>97.824010000000001</c:v>
                </c:pt>
                <c:pt idx="1020">
                  <c:v>97.92</c:v>
                </c:pt>
                <c:pt idx="1021">
                  <c:v>98.016009999999994</c:v>
                </c:pt>
                <c:pt idx="1022">
                  <c:v>98.111999999999995</c:v>
                </c:pt>
                <c:pt idx="1023">
                  <c:v>98.207989999999995</c:v>
                </c:pt>
                <c:pt idx="1024">
                  <c:v>98.304000000000002</c:v>
                </c:pt>
                <c:pt idx="1025">
                  <c:v>98.399990000000003</c:v>
                </c:pt>
                <c:pt idx="1026">
                  <c:v>98.495999999999995</c:v>
                </c:pt>
                <c:pt idx="1027">
                  <c:v>98.591999999999999</c:v>
                </c:pt>
                <c:pt idx="1028">
                  <c:v>98.688000000000002</c:v>
                </c:pt>
                <c:pt idx="1029">
                  <c:v>98.784000000000006</c:v>
                </c:pt>
                <c:pt idx="1030">
                  <c:v>98.88</c:v>
                </c:pt>
                <c:pt idx="1031">
                  <c:v>98.975999999999999</c:v>
                </c:pt>
                <c:pt idx="1032">
                  <c:v>99.072010000000006</c:v>
                </c:pt>
                <c:pt idx="1033">
                  <c:v>99.168000000000006</c:v>
                </c:pt>
                <c:pt idx="1034">
                  <c:v>99.264009999999999</c:v>
                </c:pt>
                <c:pt idx="1035">
                  <c:v>99.36</c:v>
                </c:pt>
                <c:pt idx="1036">
                  <c:v>99.45599</c:v>
                </c:pt>
                <c:pt idx="1037">
                  <c:v>99.552000000000007</c:v>
                </c:pt>
                <c:pt idx="1038">
                  <c:v>99.647989999999993</c:v>
                </c:pt>
                <c:pt idx="1039">
                  <c:v>99.744</c:v>
                </c:pt>
                <c:pt idx="1040">
                  <c:v>99.84</c:v>
                </c:pt>
                <c:pt idx="1041">
                  <c:v>99.936000000000007</c:v>
                </c:pt>
                <c:pt idx="1042">
                  <c:v>100.032</c:v>
                </c:pt>
                <c:pt idx="1043">
                  <c:v>100.12801</c:v>
                </c:pt>
                <c:pt idx="1044">
                  <c:v>100.224</c:v>
                </c:pt>
                <c:pt idx="1045">
                  <c:v>100.32001</c:v>
                </c:pt>
                <c:pt idx="1046">
                  <c:v>100.416</c:v>
                </c:pt>
                <c:pt idx="1047">
                  <c:v>100.51199</c:v>
                </c:pt>
                <c:pt idx="1048">
                  <c:v>100.608</c:v>
                </c:pt>
                <c:pt idx="1049">
                  <c:v>100.70399</c:v>
                </c:pt>
                <c:pt idx="1050">
                  <c:v>100.8</c:v>
                </c:pt>
                <c:pt idx="1051">
                  <c:v>100.896</c:v>
                </c:pt>
                <c:pt idx="1052">
                  <c:v>100.992</c:v>
                </c:pt>
                <c:pt idx="1053">
                  <c:v>101.08799999999999</c:v>
                </c:pt>
                <c:pt idx="1054">
                  <c:v>101.18401</c:v>
                </c:pt>
                <c:pt idx="1055">
                  <c:v>101.28</c:v>
                </c:pt>
                <c:pt idx="1056">
                  <c:v>101.37600999999999</c:v>
                </c:pt>
                <c:pt idx="1057">
                  <c:v>101.47199999999999</c:v>
                </c:pt>
                <c:pt idx="1058">
                  <c:v>101.56798999999999</c:v>
                </c:pt>
                <c:pt idx="1059">
                  <c:v>101.664</c:v>
                </c:pt>
                <c:pt idx="1060">
                  <c:v>101.75999</c:v>
                </c:pt>
                <c:pt idx="1061">
                  <c:v>101.85599999999999</c:v>
                </c:pt>
                <c:pt idx="1062">
                  <c:v>101.952</c:v>
                </c:pt>
                <c:pt idx="1063">
                  <c:v>102.048</c:v>
                </c:pt>
                <c:pt idx="1064">
                  <c:v>102.14400000000001</c:v>
                </c:pt>
                <c:pt idx="1065">
                  <c:v>102.24001</c:v>
                </c:pt>
                <c:pt idx="1066">
                  <c:v>102.336</c:v>
                </c:pt>
                <c:pt idx="1067">
                  <c:v>102.43201000000001</c:v>
                </c:pt>
                <c:pt idx="1068">
                  <c:v>102.52800000000001</c:v>
                </c:pt>
                <c:pt idx="1069">
                  <c:v>102.62399000000001</c:v>
                </c:pt>
                <c:pt idx="1070">
                  <c:v>102.72</c:v>
                </c:pt>
                <c:pt idx="1071">
                  <c:v>102.81599</c:v>
                </c:pt>
                <c:pt idx="1072">
                  <c:v>102.91200000000001</c:v>
                </c:pt>
                <c:pt idx="1073">
                  <c:v>103.008</c:v>
                </c:pt>
                <c:pt idx="1074">
                  <c:v>103.104</c:v>
                </c:pt>
                <c:pt idx="1075">
                  <c:v>103.2</c:v>
                </c:pt>
                <c:pt idx="1076">
                  <c:v>103.29601</c:v>
                </c:pt>
                <c:pt idx="1077">
                  <c:v>103.392</c:v>
                </c:pt>
                <c:pt idx="1078">
                  <c:v>103.48801</c:v>
                </c:pt>
                <c:pt idx="1079">
                  <c:v>103.584</c:v>
                </c:pt>
                <c:pt idx="1080">
                  <c:v>103.67999</c:v>
                </c:pt>
                <c:pt idx="1081">
                  <c:v>103.776</c:v>
                </c:pt>
                <c:pt idx="1082">
                  <c:v>103.87199</c:v>
                </c:pt>
                <c:pt idx="1083">
                  <c:v>103.968</c:v>
                </c:pt>
                <c:pt idx="1084">
                  <c:v>104.06399999999999</c:v>
                </c:pt>
                <c:pt idx="1085">
                  <c:v>104.16</c:v>
                </c:pt>
                <c:pt idx="1086">
                  <c:v>104.256</c:v>
                </c:pt>
                <c:pt idx="1087">
                  <c:v>104.35201000000001</c:v>
                </c:pt>
                <c:pt idx="1088">
                  <c:v>104.44799999999999</c:v>
                </c:pt>
                <c:pt idx="1089">
                  <c:v>104.54401</c:v>
                </c:pt>
                <c:pt idx="1090">
                  <c:v>104.64</c:v>
                </c:pt>
                <c:pt idx="1091">
                  <c:v>104.73599</c:v>
                </c:pt>
                <c:pt idx="1092">
                  <c:v>104.83199999999999</c:v>
                </c:pt>
                <c:pt idx="1093">
                  <c:v>104.92798999999999</c:v>
                </c:pt>
                <c:pt idx="1094">
                  <c:v>105.024</c:v>
                </c:pt>
                <c:pt idx="1095">
                  <c:v>105.12</c:v>
                </c:pt>
                <c:pt idx="1096">
                  <c:v>105.21599999999999</c:v>
                </c:pt>
                <c:pt idx="1097">
                  <c:v>105.312</c:v>
                </c:pt>
                <c:pt idx="1098">
                  <c:v>105.408</c:v>
                </c:pt>
                <c:pt idx="1099">
                  <c:v>105.504</c:v>
                </c:pt>
                <c:pt idx="1100">
                  <c:v>105.60001</c:v>
                </c:pt>
                <c:pt idx="1101">
                  <c:v>105.696</c:v>
                </c:pt>
                <c:pt idx="1102">
                  <c:v>105.79201</c:v>
                </c:pt>
                <c:pt idx="1103">
                  <c:v>105.88800000000001</c:v>
                </c:pt>
                <c:pt idx="1104">
                  <c:v>105.98399000000001</c:v>
                </c:pt>
                <c:pt idx="1105">
                  <c:v>106.08</c:v>
                </c:pt>
                <c:pt idx="1106">
                  <c:v>106.17599</c:v>
                </c:pt>
                <c:pt idx="1107">
                  <c:v>106.27200000000001</c:v>
                </c:pt>
                <c:pt idx="1108">
                  <c:v>106.36799999999999</c:v>
                </c:pt>
                <c:pt idx="1109">
                  <c:v>106.464</c:v>
                </c:pt>
                <c:pt idx="1110">
                  <c:v>106.56</c:v>
                </c:pt>
                <c:pt idx="1111">
                  <c:v>106.65600999999999</c:v>
                </c:pt>
                <c:pt idx="1112">
                  <c:v>106.752</c:v>
                </c:pt>
                <c:pt idx="1113">
                  <c:v>106.84801</c:v>
                </c:pt>
                <c:pt idx="1114">
                  <c:v>106.944</c:v>
                </c:pt>
                <c:pt idx="1115">
                  <c:v>107.03999</c:v>
                </c:pt>
                <c:pt idx="1116">
                  <c:v>107.136</c:v>
                </c:pt>
                <c:pt idx="1117">
                  <c:v>107.23199</c:v>
                </c:pt>
                <c:pt idx="1118">
                  <c:v>107.328</c:v>
                </c:pt>
                <c:pt idx="1119">
                  <c:v>107.42400000000001</c:v>
                </c:pt>
                <c:pt idx="1120">
                  <c:v>107.52</c:v>
                </c:pt>
                <c:pt idx="1121">
                  <c:v>107.616</c:v>
                </c:pt>
                <c:pt idx="1122">
                  <c:v>107.71201000000001</c:v>
                </c:pt>
                <c:pt idx="1123">
                  <c:v>107.80800000000001</c:v>
                </c:pt>
                <c:pt idx="1124">
                  <c:v>107.90401</c:v>
                </c:pt>
                <c:pt idx="1125">
                  <c:v>108</c:v>
                </c:pt>
                <c:pt idx="1126">
                  <c:v>108.09599</c:v>
                </c:pt>
                <c:pt idx="1127">
                  <c:v>108.19199999999999</c:v>
                </c:pt>
                <c:pt idx="1128">
                  <c:v>108.28798999999999</c:v>
                </c:pt>
                <c:pt idx="1129">
                  <c:v>108.384</c:v>
                </c:pt>
                <c:pt idx="1130">
                  <c:v>108.48</c:v>
                </c:pt>
                <c:pt idx="1131">
                  <c:v>108.57599999999999</c:v>
                </c:pt>
                <c:pt idx="1132">
                  <c:v>108.672</c:v>
                </c:pt>
                <c:pt idx="1133">
                  <c:v>108.76801</c:v>
                </c:pt>
                <c:pt idx="1134">
                  <c:v>108.864</c:v>
                </c:pt>
                <c:pt idx="1135">
                  <c:v>108.96001</c:v>
                </c:pt>
                <c:pt idx="1136">
                  <c:v>109.056</c:v>
                </c:pt>
                <c:pt idx="1137">
                  <c:v>109.15199</c:v>
                </c:pt>
                <c:pt idx="1138">
                  <c:v>109.248</c:v>
                </c:pt>
                <c:pt idx="1139">
                  <c:v>109.34399000000001</c:v>
                </c:pt>
                <c:pt idx="1140">
                  <c:v>109.44</c:v>
                </c:pt>
                <c:pt idx="1141">
                  <c:v>109.536</c:v>
                </c:pt>
                <c:pt idx="1142">
                  <c:v>109.63200000000001</c:v>
                </c:pt>
                <c:pt idx="1143">
                  <c:v>109.72799999999999</c:v>
                </c:pt>
                <c:pt idx="1144">
                  <c:v>109.82401</c:v>
                </c:pt>
                <c:pt idx="1145">
                  <c:v>109.92</c:v>
                </c:pt>
                <c:pt idx="1146">
                  <c:v>110.01600999999999</c:v>
                </c:pt>
                <c:pt idx="1147">
                  <c:v>110.11199999999999</c:v>
                </c:pt>
                <c:pt idx="1148">
                  <c:v>110.20799</c:v>
                </c:pt>
                <c:pt idx="1149">
                  <c:v>110.304</c:v>
                </c:pt>
                <c:pt idx="1150">
                  <c:v>110.39999</c:v>
                </c:pt>
                <c:pt idx="1151">
                  <c:v>110.496</c:v>
                </c:pt>
                <c:pt idx="1152">
                  <c:v>110.592</c:v>
                </c:pt>
                <c:pt idx="1153">
                  <c:v>110.688</c:v>
                </c:pt>
                <c:pt idx="1154">
                  <c:v>110.78400000000001</c:v>
                </c:pt>
                <c:pt idx="1155">
                  <c:v>110.88</c:v>
                </c:pt>
                <c:pt idx="1156">
                  <c:v>110.976</c:v>
                </c:pt>
                <c:pt idx="1157">
                  <c:v>111.07201000000001</c:v>
                </c:pt>
                <c:pt idx="1158">
                  <c:v>111.16800000000001</c:v>
                </c:pt>
                <c:pt idx="1159">
                  <c:v>111.26401</c:v>
                </c:pt>
                <c:pt idx="1160">
                  <c:v>111.36</c:v>
                </c:pt>
                <c:pt idx="1161">
                  <c:v>111.45599</c:v>
                </c:pt>
                <c:pt idx="1162">
                  <c:v>111.55200000000001</c:v>
                </c:pt>
                <c:pt idx="1163">
                  <c:v>111.64798999999999</c:v>
                </c:pt>
                <c:pt idx="1164">
                  <c:v>111.744</c:v>
                </c:pt>
                <c:pt idx="1165">
                  <c:v>111.84</c:v>
                </c:pt>
                <c:pt idx="1166">
                  <c:v>111.93600000000001</c:v>
                </c:pt>
                <c:pt idx="1167">
                  <c:v>112.032</c:v>
                </c:pt>
                <c:pt idx="1168">
                  <c:v>112.12801</c:v>
                </c:pt>
                <c:pt idx="1169">
                  <c:v>112.224</c:v>
                </c:pt>
                <c:pt idx="1170">
                  <c:v>112.32001</c:v>
                </c:pt>
                <c:pt idx="1171">
                  <c:v>112.416</c:v>
                </c:pt>
                <c:pt idx="1172">
                  <c:v>112.51199</c:v>
                </c:pt>
                <c:pt idx="1173">
                  <c:v>112.608</c:v>
                </c:pt>
                <c:pt idx="1174">
                  <c:v>112.70399</c:v>
                </c:pt>
                <c:pt idx="1175">
                  <c:v>112.8</c:v>
                </c:pt>
                <c:pt idx="1176">
                  <c:v>112.896</c:v>
                </c:pt>
                <c:pt idx="1177">
                  <c:v>112.992</c:v>
                </c:pt>
                <c:pt idx="1178">
                  <c:v>113.08799999999999</c:v>
                </c:pt>
                <c:pt idx="1179">
                  <c:v>113.18401</c:v>
                </c:pt>
                <c:pt idx="1180">
                  <c:v>113.28</c:v>
                </c:pt>
                <c:pt idx="1181">
                  <c:v>113.37600999999999</c:v>
                </c:pt>
                <c:pt idx="1182">
                  <c:v>113.47199999999999</c:v>
                </c:pt>
                <c:pt idx="1183">
                  <c:v>113.56798999999999</c:v>
                </c:pt>
                <c:pt idx="1184">
                  <c:v>113.664</c:v>
                </c:pt>
                <c:pt idx="1185">
                  <c:v>113.75999</c:v>
                </c:pt>
                <c:pt idx="1186">
                  <c:v>113.85599999999999</c:v>
                </c:pt>
                <c:pt idx="1187">
                  <c:v>113.952</c:v>
                </c:pt>
                <c:pt idx="1188">
                  <c:v>114.048</c:v>
                </c:pt>
                <c:pt idx="1189">
                  <c:v>114.14400000000001</c:v>
                </c:pt>
                <c:pt idx="1190">
                  <c:v>114.24001</c:v>
                </c:pt>
                <c:pt idx="1191">
                  <c:v>114.336</c:v>
                </c:pt>
                <c:pt idx="1192">
                  <c:v>114.43201000000001</c:v>
                </c:pt>
                <c:pt idx="1193">
                  <c:v>114.52800000000001</c:v>
                </c:pt>
                <c:pt idx="1194">
                  <c:v>114.62399000000001</c:v>
                </c:pt>
                <c:pt idx="1195">
                  <c:v>114.72</c:v>
                </c:pt>
                <c:pt idx="1196">
                  <c:v>114.81599</c:v>
                </c:pt>
                <c:pt idx="1197">
                  <c:v>114.91200000000001</c:v>
                </c:pt>
                <c:pt idx="1198">
                  <c:v>115.008</c:v>
                </c:pt>
                <c:pt idx="1199">
                  <c:v>115.104</c:v>
                </c:pt>
                <c:pt idx="1200">
                  <c:v>115.2</c:v>
                </c:pt>
                <c:pt idx="1201">
                  <c:v>115.29601</c:v>
                </c:pt>
                <c:pt idx="1202">
                  <c:v>115.392</c:v>
                </c:pt>
                <c:pt idx="1203">
                  <c:v>115.48801</c:v>
                </c:pt>
                <c:pt idx="1204">
                  <c:v>115.584</c:v>
                </c:pt>
                <c:pt idx="1205">
                  <c:v>115.67999</c:v>
                </c:pt>
                <c:pt idx="1206">
                  <c:v>115.776</c:v>
                </c:pt>
                <c:pt idx="1207">
                  <c:v>115.87199</c:v>
                </c:pt>
                <c:pt idx="1208">
                  <c:v>115.968</c:v>
                </c:pt>
                <c:pt idx="1209">
                  <c:v>116.06399999999999</c:v>
                </c:pt>
                <c:pt idx="1210">
                  <c:v>116.16</c:v>
                </c:pt>
                <c:pt idx="1211">
                  <c:v>116.256</c:v>
                </c:pt>
                <c:pt idx="1212">
                  <c:v>116.35201000000001</c:v>
                </c:pt>
                <c:pt idx="1213">
                  <c:v>116.44799999999999</c:v>
                </c:pt>
                <c:pt idx="1214">
                  <c:v>116.54401</c:v>
                </c:pt>
                <c:pt idx="1215">
                  <c:v>116.64</c:v>
                </c:pt>
                <c:pt idx="1216">
                  <c:v>116.73599</c:v>
                </c:pt>
                <c:pt idx="1217">
                  <c:v>116.83199999999999</c:v>
                </c:pt>
                <c:pt idx="1218">
                  <c:v>116.92798999999999</c:v>
                </c:pt>
                <c:pt idx="1219">
                  <c:v>117.024</c:v>
                </c:pt>
                <c:pt idx="1220">
                  <c:v>117.12</c:v>
                </c:pt>
                <c:pt idx="1221">
                  <c:v>117.21599999999999</c:v>
                </c:pt>
                <c:pt idx="1222">
                  <c:v>117.312</c:v>
                </c:pt>
                <c:pt idx="1223">
                  <c:v>117.408</c:v>
                </c:pt>
                <c:pt idx="1224">
                  <c:v>117.504</c:v>
                </c:pt>
                <c:pt idx="1225">
                  <c:v>117.60001</c:v>
                </c:pt>
                <c:pt idx="1226">
                  <c:v>117.696</c:v>
                </c:pt>
                <c:pt idx="1227">
                  <c:v>117.79201</c:v>
                </c:pt>
                <c:pt idx="1228">
                  <c:v>117.88800000000001</c:v>
                </c:pt>
                <c:pt idx="1229">
                  <c:v>117.98399000000001</c:v>
                </c:pt>
                <c:pt idx="1230">
                  <c:v>118.08</c:v>
                </c:pt>
                <c:pt idx="1231">
                  <c:v>118.17599</c:v>
                </c:pt>
                <c:pt idx="1232">
                  <c:v>118.27200000000001</c:v>
                </c:pt>
                <c:pt idx="1233">
                  <c:v>118.36799999999999</c:v>
                </c:pt>
                <c:pt idx="1234">
                  <c:v>118.464</c:v>
                </c:pt>
                <c:pt idx="1235">
                  <c:v>118.56</c:v>
                </c:pt>
                <c:pt idx="1236">
                  <c:v>118.65600999999999</c:v>
                </c:pt>
                <c:pt idx="1237">
                  <c:v>118.752</c:v>
                </c:pt>
                <c:pt idx="1238">
                  <c:v>118.84801</c:v>
                </c:pt>
                <c:pt idx="1239">
                  <c:v>118.944</c:v>
                </c:pt>
                <c:pt idx="1240">
                  <c:v>119.03999</c:v>
                </c:pt>
                <c:pt idx="1241">
                  <c:v>119.136</c:v>
                </c:pt>
                <c:pt idx="1242">
                  <c:v>119.23199</c:v>
                </c:pt>
                <c:pt idx="1243">
                  <c:v>119.328</c:v>
                </c:pt>
                <c:pt idx="1244">
                  <c:v>119.42400000000001</c:v>
                </c:pt>
                <c:pt idx="1245">
                  <c:v>119.52</c:v>
                </c:pt>
                <c:pt idx="1246">
                  <c:v>119.616</c:v>
                </c:pt>
                <c:pt idx="1247">
                  <c:v>119.71201000000001</c:v>
                </c:pt>
                <c:pt idx="1248">
                  <c:v>119.80800000000001</c:v>
                </c:pt>
                <c:pt idx="1249">
                  <c:v>119.90401</c:v>
                </c:pt>
                <c:pt idx="1250">
                  <c:v>120</c:v>
                </c:pt>
                <c:pt idx="1251">
                  <c:v>120.09599</c:v>
                </c:pt>
                <c:pt idx="1252">
                  <c:v>120.19199999999999</c:v>
                </c:pt>
                <c:pt idx="1253">
                  <c:v>120.28798999999999</c:v>
                </c:pt>
                <c:pt idx="1254">
                  <c:v>120.384</c:v>
                </c:pt>
                <c:pt idx="1255">
                  <c:v>120.48</c:v>
                </c:pt>
                <c:pt idx="1256">
                  <c:v>120.57599999999999</c:v>
                </c:pt>
                <c:pt idx="1257">
                  <c:v>120.672</c:v>
                </c:pt>
                <c:pt idx="1258">
                  <c:v>120.76801</c:v>
                </c:pt>
                <c:pt idx="1259">
                  <c:v>120.864</c:v>
                </c:pt>
                <c:pt idx="1260">
                  <c:v>120.96001</c:v>
                </c:pt>
                <c:pt idx="1261">
                  <c:v>121.056</c:v>
                </c:pt>
                <c:pt idx="1262">
                  <c:v>121.15199</c:v>
                </c:pt>
                <c:pt idx="1263">
                  <c:v>121.248</c:v>
                </c:pt>
                <c:pt idx="1264">
                  <c:v>121.34399000000001</c:v>
                </c:pt>
                <c:pt idx="1265">
                  <c:v>121.44</c:v>
                </c:pt>
                <c:pt idx="1266">
                  <c:v>121.536</c:v>
                </c:pt>
                <c:pt idx="1267">
                  <c:v>121.63200000000001</c:v>
                </c:pt>
                <c:pt idx="1268">
                  <c:v>121.72799999999999</c:v>
                </c:pt>
                <c:pt idx="1269">
                  <c:v>121.82401</c:v>
                </c:pt>
                <c:pt idx="1270">
                  <c:v>121.92</c:v>
                </c:pt>
                <c:pt idx="1271">
                  <c:v>122.01600999999999</c:v>
                </c:pt>
                <c:pt idx="1272">
                  <c:v>122.11199999999999</c:v>
                </c:pt>
                <c:pt idx="1273">
                  <c:v>122.20799</c:v>
                </c:pt>
                <c:pt idx="1274">
                  <c:v>122.304</c:v>
                </c:pt>
                <c:pt idx="1275">
                  <c:v>122.39999</c:v>
                </c:pt>
                <c:pt idx="1276">
                  <c:v>122.496</c:v>
                </c:pt>
                <c:pt idx="1277">
                  <c:v>122.592</c:v>
                </c:pt>
                <c:pt idx="1278">
                  <c:v>122.688</c:v>
                </c:pt>
                <c:pt idx="1279">
                  <c:v>122.78400000000001</c:v>
                </c:pt>
                <c:pt idx="1280">
                  <c:v>122.88</c:v>
                </c:pt>
                <c:pt idx="1281">
                  <c:v>122.976</c:v>
                </c:pt>
                <c:pt idx="1282">
                  <c:v>123.07201000000001</c:v>
                </c:pt>
                <c:pt idx="1283">
                  <c:v>123.16800000000001</c:v>
                </c:pt>
                <c:pt idx="1284">
                  <c:v>123.26401</c:v>
                </c:pt>
                <c:pt idx="1285">
                  <c:v>123.36</c:v>
                </c:pt>
                <c:pt idx="1286">
                  <c:v>123.45599</c:v>
                </c:pt>
                <c:pt idx="1287">
                  <c:v>123.55200000000001</c:v>
                </c:pt>
                <c:pt idx="1288">
                  <c:v>123.64798999999999</c:v>
                </c:pt>
                <c:pt idx="1289">
                  <c:v>123.744</c:v>
                </c:pt>
                <c:pt idx="1290">
                  <c:v>123.84</c:v>
                </c:pt>
                <c:pt idx="1291">
                  <c:v>123.93600000000001</c:v>
                </c:pt>
                <c:pt idx="1292">
                  <c:v>124.032</c:v>
                </c:pt>
                <c:pt idx="1293">
                  <c:v>124.12801</c:v>
                </c:pt>
                <c:pt idx="1294">
                  <c:v>124.224</c:v>
                </c:pt>
                <c:pt idx="1295">
                  <c:v>124.32001</c:v>
                </c:pt>
                <c:pt idx="1296">
                  <c:v>124.416</c:v>
                </c:pt>
                <c:pt idx="1297">
                  <c:v>124.51199</c:v>
                </c:pt>
                <c:pt idx="1298">
                  <c:v>124.608</c:v>
                </c:pt>
                <c:pt idx="1299">
                  <c:v>124.70399</c:v>
                </c:pt>
                <c:pt idx="1300">
                  <c:v>124.8</c:v>
                </c:pt>
                <c:pt idx="1301">
                  <c:v>124.896</c:v>
                </c:pt>
                <c:pt idx="1302">
                  <c:v>124.992</c:v>
                </c:pt>
                <c:pt idx="1303">
                  <c:v>125.08799999999999</c:v>
                </c:pt>
                <c:pt idx="1304">
                  <c:v>125.18401</c:v>
                </c:pt>
                <c:pt idx="1305">
                  <c:v>125.28</c:v>
                </c:pt>
                <c:pt idx="1306">
                  <c:v>125.37600999999999</c:v>
                </c:pt>
                <c:pt idx="1307">
                  <c:v>125.47199999999999</c:v>
                </c:pt>
                <c:pt idx="1308">
                  <c:v>125.56798999999999</c:v>
                </c:pt>
                <c:pt idx="1309">
                  <c:v>125.664</c:v>
                </c:pt>
                <c:pt idx="1310">
                  <c:v>125.75999</c:v>
                </c:pt>
                <c:pt idx="1311">
                  <c:v>125.85599999999999</c:v>
                </c:pt>
                <c:pt idx="1312">
                  <c:v>125.952</c:v>
                </c:pt>
                <c:pt idx="1313">
                  <c:v>126.048</c:v>
                </c:pt>
                <c:pt idx="1314">
                  <c:v>126.14400000000001</c:v>
                </c:pt>
                <c:pt idx="1315">
                  <c:v>126.24001</c:v>
                </c:pt>
                <c:pt idx="1316">
                  <c:v>126.336</c:v>
                </c:pt>
                <c:pt idx="1317">
                  <c:v>126.43201000000001</c:v>
                </c:pt>
                <c:pt idx="1318">
                  <c:v>126.52800000000001</c:v>
                </c:pt>
                <c:pt idx="1319">
                  <c:v>126.62399000000001</c:v>
                </c:pt>
                <c:pt idx="1320">
                  <c:v>126.72</c:v>
                </c:pt>
                <c:pt idx="1321">
                  <c:v>126.81599</c:v>
                </c:pt>
                <c:pt idx="1322">
                  <c:v>126.91200000000001</c:v>
                </c:pt>
                <c:pt idx="1323">
                  <c:v>127.008</c:v>
                </c:pt>
                <c:pt idx="1324">
                  <c:v>127.104</c:v>
                </c:pt>
                <c:pt idx="1325">
                  <c:v>127.2</c:v>
                </c:pt>
                <c:pt idx="1326">
                  <c:v>127.29601</c:v>
                </c:pt>
                <c:pt idx="1327">
                  <c:v>127.392</c:v>
                </c:pt>
                <c:pt idx="1328">
                  <c:v>127.48801</c:v>
                </c:pt>
                <c:pt idx="1329">
                  <c:v>127.584</c:v>
                </c:pt>
                <c:pt idx="1330">
                  <c:v>127.67999</c:v>
                </c:pt>
                <c:pt idx="1331">
                  <c:v>127.776</c:v>
                </c:pt>
                <c:pt idx="1332">
                  <c:v>127.87199</c:v>
                </c:pt>
                <c:pt idx="1333">
                  <c:v>127.968</c:v>
                </c:pt>
                <c:pt idx="1334">
                  <c:v>128.06399999999999</c:v>
                </c:pt>
                <c:pt idx="1335">
                  <c:v>128.16</c:v>
                </c:pt>
                <c:pt idx="1336">
                  <c:v>128.256</c:v>
                </c:pt>
                <c:pt idx="1337">
                  <c:v>128.352</c:v>
                </c:pt>
                <c:pt idx="1338">
                  <c:v>128.44800000000001</c:v>
                </c:pt>
                <c:pt idx="1339">
                  <c:v>128.54400999999999</c:v>
                </c:pt>
                <c:pt idx="1340">
                  <c:v>128.63999999999999</c:v>
                </c:pt>
                <c:pt idx="1341">
                  <c:v>128.73598999999999</c:v>
                </c:pt>
                <c:pt idx="1342">
                  <c:v>128.83199999999999</c:v>
                </c:pt>
                <c:pt idx="1343">
                  <c:v>128.92798999999999</c:v>
                </c:pt>
                <c:pt idx="1344">
                  <c:v>129.024</c:v>
                </c:pt>
                <c:pt idx="1345">
                  <c:v>129.12</c:v>
                </c:pt>
                <c:pt idx="1346">
                  <c:v>129.21600000000001</c:v>
                </c:pt>
                <c:pt idx="1347">
                  <c:v>129.31200000000001</c:v>
                </c:pt>
                <c:pt idx="1348">
                  <c:v>129.40799999999999</c:v>
                </c:pt>
                <c:pt idx="1349">
                  <c:v>129.50399999999999</c:v>
                </c:pt>
                <c:pt idx="1350">
                  <c:v>129.60001</c:v>
                </c:pt>
                <c:pt idx="1351">
                  <c:v>129.696</c:v>
                </c:pt>
                <c:pt idx="1352">
                  <c:v>129.79201</c:v>
                </c:pt>
                <c:pt idx="1353">
                  <c:v>129.88800000000001</c:v>
                </c:pt>
                <c:pt idx="1354">
                  <c:v>129.98399000000001</c:v>
                </c:pt>
                <c:pt idx="1355">
                  <c:v>130.08000000000001</c:v>
                </c:pt>
                <c:pt idx="1356">
                  <c:v>130.17599000000001</c:v>
                </c:pt>
                <c:pt idx="1357">
                  <c:v>130.27199999999999</c:v>
                </c:pt>
                <c:pt idx="1358">
                  <c:v>130.36799999999999</c:v>
                </c:pt>
                <c:pt idx="1359">
                  <c:v>130.464</c:v>
                </c:pt>
                <c:pt idx="1360">
                  <c:v>130.56</c:v>
                </c:pt>
                <c:pt idx="1361">
                  <c:v>130.65601000000001</c:v>
                </c:pt>
                <c:pt idx="1362">
                  <c:v>130.75200000000001</c:v>
                </c:pt>
                <c:pt idx="1363">
                  <c:v>130.84800999999999</c:v>
                </c:pt>
                <c:pt idx="1364">
                  <c:v>130.94399999999999</c:v>
                </c:pt>
                <c:pt idx="1365">
                  <c:v>131.03998999999999</c:v>
                </c:pt>
                <c:pt idx="1366">
                  <c:v>131.136</c:v>
                </c:pt>
                <c:pt idx="1367">
                  <c:v>131.23199</c:v>
                </c:pt>
                <c:pt idx="1368">
                  <c:v>131.328</c:v>
                </c:pt>
                <c:pt idx="1369">
                  <c:v>131.42400000000001</c:v>
                </c:pt>
                <c:pt idx="1370">
                  <c:v>131.52000000000001</c:v>
                </c:pt>
                <c:pt idx="1371">
                  <c:v>131.61600000000001</c:v>
                </c:pt>
                <c:pt idx="1372">
                  <c:v>131.71200999999999</c:v>
                </c:pt>
                <c:pt idx="1373">
                  <c:v>131.80799999999999</c:v>
                </c:pt>
                <c:pt idx="1374">
                  <c:v>131.90401</c:v>
                </c:pt>
                <c:pt idx="1375">
                  <c:v>132</c:v>
                </c:pt>
                <c:pt idx="1376">
                  <c:v>132.09599</c:v>
                </c:pt>
                <c:pt idx="1377">
                  <c:v>132.19200000000001</c:v>
                </c:pt>
                <c:pt idx="1378">
                  <c:v>132.28799000000001</c:v>
                </c:pt>
                <c:pt idx="1379">
                  <c:v>132.38399999999999</c:v>
                </c:pt>
                <c:pt idx="1380">
                  <c:v>132.47999999999999</c:v>
                </c:pt>
                <c:pt idx="1381">
                  <c:v>132.57599999999999</c:v>
                </c:pt>
                <c:pt idx="1382">
                  <c:v>132.672</c:v>
                </c:pt>
                <c:pt idx="1383">
                  <c:v>132.76801</c:v>
                </c:pt>
                <c:pt idx="1384">
                  <c:v>132.864</c:v>
                </c:pt>
                <c:pt idx="1385">
                  <c:v>132.96001000000001</c:v>
                </c:pt>
                <c:pt idx="1386">
                  <c:v>133.05600000000001</c:v>
                </c:pt>
                <c:pt idx="1387">
                  <c:v>133.15199000000001</c:v>
                </c:pt>
                <c:pt idx="1388">
                  <c:v>133.24799999999999</c:v>
                </c:pt>
                <c:pt idx="1389">
                  <c:v>133.34398999999999</c:v>
                </c:pt>
                <c:pt idx="1390">
                  <c:v>133.44</c:v>
                </c:pt>
                <c:pt idx="1391">
                  <c:v>133.536</c:v>
                </c:pt>
                <c:pt idx="1392">
                  <c:v>133.63200000000001</c:v>
                </c:pt>
                <c:pt idx="1393">
                  <c:v>133.72800000000001</c:v>
                </c:pt>
                <c:pt idx="1394">
                  <c:v>133.82400999999999</c:v>
                </c:pt>
                <c:pt idx="1395">
                  <c:v>133.91999999999999</c:v>
                </c:pt>
                <c:pt idx="1396">
                  <c:v>134.01600999999999</c:v>
                </c:pt>
                <c:pt idx="1397">
                  <c:v>134.11199999999999</c:v>
                </c:pt>
                <c:pt idx="1398">
                  <c:v>134.20799</c:v>
                </c:pt>
                <c:pt idx="1399">
                  <c:v>134.304</c:v>
                </c:pt>
                <c:pt idx="1400">
                  <c:v>134.39999</c:v>
                </c:pt>
                <c:pt idx="1401">
                  <c:v>134.49600000000001</c:v>
                </c:pt>
                <c:pt idx="1402">
                  <c:v>134.59200000000001</c:v>
                </c:pt>
                <c:pt idx="1403">
                  <c:v>134.68799999999999</c:v>
                </c:pt>
                <c:pt idx="1404">
                  <c:v>134.78399999999999</c:v>
                </c:pt>
                <c:pt idx="1405">
                  <c:v>134.88</c:v>
                </c:pt>
                <c:pt idx="1406">
                  <c:v>134.976</c:v>
                </c:pt>
                <c:pt idx="1407">
                  <c:v>135.07201000000001</c:v>
                </c:pt>
                <c:pt idx="1408">
                  <c:v>135.16800000000001</c:v>
                </c:pt>
                <c:pt idx="1409">
                  <c:v>135.26401000000001</c:v>
                </c:pt>
                <c:pt idx="1410">
                  <c:v>135.36000000000001</c:v>
                </c:pt>
                <c:pt idx="1411">
                  <c:v>135.45599000000001</c:v>
                </c:pt>
                <c:pt idx="1412">
                  <c:v>135.55199999999999</c:v>
                </c:pt>
                <c:pt idx="1413">
                  <c:v>135.64798999999999</c:v>
                </c:pt>
                <c:pt idx="1414">
                  <c:v>135.744</c:v>
                </c:pt>
                <c:pt idx="1415">
                  <c:v>135.84</c:v>
                </c:pt>
                <c:pt idx="1416">
                  <c:v>135.93600000000001</c:v>
                </c:pt>
                <c:pt idx="1417">
                  <c:v>136.03200000000001</c:v>
                </c:pt>
                <c:pt idx="1418">
                  <c:v>136.12800999999999</c:v>
                </c:pt>
                <c:pt idx="1419">
                  <c:v>136.22399999999999</c:v>
                </c:pt>
                <c:pt idx="1420">
                  <c:v>136.32001</c:v>
                </c:pt>
                <c:pt idx="1421">
                  <c:v>136.416</c:v>
                </c:pt>
                <c:pt idx="1422">
                  <c:v>136.51199</c:v>
                </c:pt>
                <c:pt idx="1423">
                  <c:v>136.608</c:v>
                </c:pt>
                <c:pt idx="1424">
                  <c:v>136.70399</c:v>
                </c:pt>
                <c:pt idx="1425">
                  <c:v>136.80000000000001</c:v>
                </c:pt>
                <c:pt idx="1426">
                  <c:v>136.89599999999999</c:v>
                </c:pt>
                <c:pt idx="1427">
                  <c:v>136.99199999999999</c:v>
                </c:pt>
                <c:pt idx="1428">
                  <c:v>137.08799999999999</c:v>
                </c:pt>
                <c:pt idx="1429">
                  <c:v>137.18401</c:v>
                </c:pt>
                <c:pt idx="1430">
                  <c:v>137.28</c:v>
                </c:pt>
                <c:pt idx="1431">
                  <c:v>137.37601000000001</c:v>
                </c:pt>
                <c:pt idx="1432">
                  <c:v>137.47200000000001</c:v>
                </c:pt>
                <c:pt idx="1433">
                  <c:v>137.56799000000001</c:v>
                </c:pt>
                <c:pt idx="1434">
                  <c:v>137.66399999999999</c:v>
                </c:pt>
                <c:pt idx="1435">
                  <c:v>137.75998999999999</c:v>
                </c:pt>
                <c:pt idx="1436">
                  <c:v>137.85599999999999</c:v>
                </c:pt>
                <c:pt idx="1437">
                  <c:v>137.952</c:v>
                </c:pt>
                <c:pt idx="1438">
                  <c:v>138.048</c:v>
                </c:pt>
                <c:pt idx="1439">
                  <c:v>138.14400000000001</c:v>
                </c:pt>
                <c:pt idx="1440">
                  <c:v>138.24001000000001</c:v>
                </c:pt>
                <c:pt idx="1441">
                  <c:v>138.33600000000001</c:v>
                </c:pt>
                <c:pt idx="1442">
                  <c:v>138.43200999999999</c:v>
                </c:pt>
                <c:pt idx="1443">
                  <c:v>138.52799999999999</c:v>
                </c:pt>
                <c:pt idx="1444">
                  <c:v>138.62398999999999</c:v>
                </c:pt>
                <c:pt idx="1445">
                  <c:v>138.72</c:v>
                </c:pt>
                <c:pt idx="1446">
                  <c:v>138.81599</c:v>
                </c:pt>
                <c:pt idx="1447">
                  <c:v>138.91200000000001</c:v>
                </c:pt>
                <c:pt idx="1448">
                  <c:v>139.00800000000001</c:v>
                </c:pt>
                <c:pt idx="1449">
                  <c:v>139.10400000000001</c:v>
                </c:pt>
                <c:pt idx="1450">
                  <c:v>139.19999999999999</c:v>
                </c:pt>
                <c:pt idx="1451">
                  <c:v>139.29601</c:v>
                </c:pt>
                <c:pt idx="1452">
                  <c:v>139.392</c:v>
                </c:pt>
                <c:pt idx="1453">
                  <c:v>139.48801</c:v>
                </c:pt>
                <c:pt idx="1454">
                  <c:v>139.584</c:v>
                </c:pt>
                <c:pt idx="1455">
                  <c:v>139.67999</c:v>
                </c:pt>
                <c:pt idx="1456">
                  <c:v>139.77600000000001</c:v>
                </c:pt>
                <c:pt idx="1457">
                  <c:v>139.87199000000001</c:v>
                </c:pt>
                <c:pt idx="1458">
                  <c:v>139.96799999999999</c:v>
                </c:pt>
                <c:pt idx="1459">
                  <c:v>140.06399999999999</c:v>
                </c:pt>
                <c:pt idx="1460">
                  <c:v>140.16</c:v>
                </c:pt>
                <c:pt idx="1461">
                  <c:v>140.256</c:v>
                </c:pt>
                <c:pt idx="1462">
                  <c:v>140.352</c:v>
                </c:pt>
                <c:pt idx="1463">
                  <c:v>140.44800000000001</c:v>
                </c:pt>
                <c:pt idx="1464">
                  <c:v>140.54400999999999</c:v>
                </c:pt>
                <c:pt idx="1465">
                  <c:v>140.63999999999999</c:v>
                </c:pt>
                <c:pt idx="1466">
                  <c:v>140.73598999999999</c:v>
                </c:pt>
                <c:pt idx="1467">
                  <c:v>140.83199999999999</c:v>
                </c:pt>
                <c:pt idx="1468">
                  <c:v>140.92798999999999</c:v>
                </c:pt>
                <c:pt idx="1469">
                  <c:v>141.024</c:v>
                </c:pt>
                <c:pt idx="1470">
                  <c:v>141.12</c:v>
                </c:pt>
                <c:pt idx="1471">
                  <c:v>141.21600000000001</c:v>
                </c:pt>
                <c:pt idx="1472">
                  <c:v>141.31200000000001</c:v>
                </c:pt>
                <c:pt idx="1473">
                  <c:v>141.40799999999999</c:v>
                </c:pt>
                <c:pt idx="1474">
                  <c:v>141.50399999999999</c:v>
                </c:pt>
                <c:pt idx="1475">
                  <c:v>141.60001</c:v>
                </c:pt>
                <c:pt idx="1476">
                  <c:v>141.696</c:v>
                </c:pt>
                <c:pt idx="1477">
                  <c:v>141.79201</c:v>
                </c:pt>
                <c:pt idx="1478">
                  <c:v>141.88800000000001</c:v>
                </c:pt>
                <c:pt idx="1479">
                  <c:v>141.98399000000001</c:v>
                </c:pt>
                <c:pt idx="1480">
                  <c:v>142.08000000000001</c:v>
                </c:pt>
                <c:pt idx="1481">
                  <c:v>142.17599000000001</c:v>
                </c:pt>
                <c:pt idx="1482">
                  <c:v>142.27199999999999</c:v>
                </c:pt>
                <c:pt idx="1483">
                  <c:v>142.36799999999999</c:v>
                </c:pt>
                <c:pt idx="1484">
                  <c:v>142.464</c:v>
                </c:pt>
                <c:pt idx="1485">
                  <c:v>142.56</c:v>
                </c:pt>
                <c:pt idx="1486">
                  <c:v>142.65601000000001</c:v>
                </c:pt>
                <c:pt idx="1487">
                  <c:v>142.75200000000001</c:v>
                </c:pt>
                <c:pt idx="1488">
                  <c:v>142.84800999999999</c:v>
                </c:pt>
                <c:pt idx="1489">
                  <c:v>142.94399999999999</c:v>
                </c:pt>
                <c:pt idx="1490">
                  <c:v>143.03998999999999</c:v>
                </c:pt>
                <c:pt idx="1491">
                  <c:v>143.136</c:v>
                </c:pt>
                <c:pt idx="1492">
                  <c:v>143.23199</c:v>
                </c:pt>
                <c:pt idx="1493">
                  <c:v>143.328</c:v>
                </c:pt>
                <c:pt idx="1494">
                  <c:v>143.42400000000001</c:v>
                </c:pt>
                <c:pt idx="1495">
                  <c:v>143.52000000000001</c:v>
                </c:pt>
                <c:pt idx="1496">
                  <c:v>143.61600000000001</c:v>
                </c:pt>
                <c:pt idx="1497">
                  <c:v>143.71200999999999</c:v>
                </c:pt>
                <c:pt idx="1498">
                  <c:v>143.80799999999999</c:v>
                </c:pt>
                <c:pt idx="1499">
                  <c:v>143.90401</c:v>
                </c:pt>
                <c:pt idx="1500">
                  <c:v>144</c:v>
                </c:pt>
                <c:pt idx="1501">
                  <c:v>144.09599</c:v>
                </c:pt>
                <c:pt idx="1502">
                  <c:v>144.19200000000001</c:v>
                </c:pt>
                <c:pt idx="1503">
                  <c:v>144.28799000000001</c:v>
                </c:pt>
                <c:pt idx="1504">
                  <c:v>144.38399999999999</c:v>
                </c:pt>
                <c:pt idx="1505">
                  <c:v>144.47999999999999</c:v>
                </c:pt>
                <c:pt idx="1506">
                  <c:v>144.57599999999999</c:v>
                </c:pt>
                <c:pt idx="1507">
                  <c:v>144.672</c:v>
                </c:pt>
                <c:pt idx="1508">
                  <c:v>144.76801</c:v>
                </c:pt>
                <c:pt idx="1509">
                  <c:v>144.864</c:v>
                </c:pt>
                <c:pt idx="1510">
                  <c:v>144.96001000000001</c:v>
                </c:pt>
                <c:pt idx="1511">
                  <c:v>145.05600000000001</c:v>
                </c:pt>
                <c:pt idx="1512">
                  <c:v>145.15199000000001</c:v>
                </c:pt>
                <c:pt idx="1513">
                  <c:v>145.24799999999999</c:v>
                </c:pt>
                <c:pt idx="1514">
                  <c:v>145.34398999999999</c:v>
                </c:pt>
                <c:pt idx="1515">
                  <c:v>145.44</c:v>
                </c:pt>
                <c:pt idx="1516">
                  <c:v>145.536</c:v>
                </c:pt>
                <c:pt idx="1517">
                  <c:v>145.63200000000001</c:v>
                </c:pt>
                <c:pt idx="1518">
                  <c:v>145.72800000000001</c:v>
                </c:pt>
                <c:pt idx="1519">
                  <c:v>145.82400999999999</c:v>
                </c:pt>
                <c:pt idx="1520">
                  <c:v>145.91999999999999</c:v>
                </c:pt>
                <c:pt idx="1521">
                  <c:v>146.01600999999999</c:v>
                </c:pt>
                <c:pt idx="1522">
                  <c:v>146.11199999999999</c:v>
                </c:pt>
                <c:pt idx="1523">
                  <c:v>146.20799</c:v>
                </c:pt>
                <c:pt idx="1524">
                  <c:v>146.304</c:v>
                </c:pt>
                <c:pt idx="1525">
                  <c:v>146.39999</c:v>
                </c:pt>
                <c:pt idx="1526">
                  <c:v>146.49600000000001</c:v>
                </c:pt>
                <c:pt idx="1527">
                  <c:v>146.59200000000001</c:v>
                </c:pt>
                <c:pt idx="1528">
                  <c:v>146.68799999999999</c:v>
                </c:pt>
                <c:pt idx="1529">
                  <c:v>146.78399999999999</c:v>
                </c:pt>
                <c:pt idx="1530">
                  <c:v>146.88</c:v>
                </c:pt>
                <c:pt idx="1531">
                  <c:v>146.976</c:v>
                </c:pt>
                <c:pt idx="1532">
                  <c:v>147.07201000000001</c:v>
                </c:pt>
                <c:pt idx="1533">
                  <c:v>147.16800000000001</c:v>
                </c:pt>
                <c:pt idx="1534">
                  <c:v>147.26401000000001</c:v>
                </c:pt>
                <c:pt idx="1535">
                  <c:v>147.36000000000001</c:v>
                </c:pt>
                <c:pt idx="1536">
                  <c:v>147.45599000000001</c:v>
                </c:pt>
                <c:pt idx="1537">
                  <c:v>147.55199999999999</c:v>
                </c:pt>
                <c:pt idx="1538">
                  <c:v>147.64798999999999</c:v>
                </c:pt>
                <c:pt idx="1539">
                  <c:v>147.744</c:v>
                </c:pt>
                <c:pt idx="1540">
                  <c:v>147.84</c:v>
                </c:pt>
                <c:pt idx="1541">
                  <c:v>147.93600000000001</c:v>
                </c:pt>
                <c:pt idx="1542">
                  <c:v>148.03200000000001</c:v>
                </c:pt>
                <c:pt idx="1543">
                  <c:v>148.12800999999999</c:v>
                </c:pt>
                <c:pt idx="1544">
                  <c:v>148.22399999999999</c:v>
                </c:pt>
                <c:pt idx="1545">
                  <c:v>148.32001</c:v>
                </c:pt>
                <c:pt idx="1546">
                  <c:v>148.416</c:v>
                </c:pt>
                <c:pt idx="1547">
                  <c:v>148.51199</c:v>
                </c:pt>
                <c:pt idx="1548">
                  <c:v>148.608</c:v>
                </c:pt>
                <c:pt idx="1549">
                  <c:v>148.70399</c:v>
                </c:pt>
                <c:pt idx="1550">
                  <c:v>148.80000000000001</c:v>
                </c:pt>
                <c:pt idx="1551">
                  <c:v>148.89599999999999</c:v>
                </c:pt>
                <c:pt idx="1552">
                  <c:v>148.99199999999999</c:v>
                </c:pt>
                <c:pt idx="1553">
                  <c:v>149.08799999999999</c:v>
                </c:pt>
                <c:pt idx="1554">
                  <c:v>149.18401</c:v>
                </c:pt>
                <c:pt idx="1555">
                  <c:v>149.28</c:v>
                </c:pt>
                <c:pt idx="1556">
                  <c:v>149.37601000000001</c:v>
                </c:pt>
                <c:pt idx="1557">
                  <c:v>149.47200000000001</c:v>
                </c:pt>
                <c:pt idx="1558">
                  <c:v>149.56799000000001</c:v>
                </c:pt>
                <c:pt idx="1559">
                  <c:v>149.66399999999999</c:v>
                </c:pt>
                <c:pt idx="1560">
                  <c:v>149.75998999999999</c:v>
                </c:pt>
                <c:pt idx="1561">
                  <c:v>149.85599999999999</c:v>
                </c:pt>
                <c:pt idx="1562">
                  <c:v>149.952</c:v>
                </c:pt>
                <c:pt idx="1563">
                  <c:v>150.048</c:v>
                </c:pt>
                <c:pt idx="1564">
                  <c:v>150.14400000000001</c:v>
                </c:pt>
                <c:pt idx="1565">
                  <c:v>150.24001000000001</c:v>
                </c:pt>
                <c:pt idx="1566">
                  <c:v>150.33600000000001</c:v>
                </c:pt>
                <c:pt idx="1567">
                  <c:v>150.43200999999999</c:v>
                </c:pt>
              </c:numCache>
            </c:numRef>
          </c:xVal>
          <c:yVal>
            <c:numRef>
              <c:f>'baseline data4'!$B$3:$B$1876</c:f>
              <c:numCache>
                <c:formatCode>General</c:formatCode>
                <c:ptCount val="1874"/>
                <c:pt idx="0">
                  <c:v>294.03692999999998</c:v>
                </c:pt>
                <c:pt idx="1">
                  <c:v>294.06004000000001</c:v>
                </c:pt>
                <c:pt idx="2">
                  <c:v>294.08316000000002</c:v>
                </c:pt>
                <c:pt idx="3">
                  <c:v>294.10626999999999</c:v>
                </c:pt>
                <c:pt idx="4">
                  <c:v>294.12938000000003</c:v>
                </c:pt>
                <c:pt idx="5">
                  <c:v>294.15249999999997</c:v>
                </c:pt>
                <c:pt idx="6">
                  <c:v>294.17561000000001</c:v>
                </c:pt>
                <c:pt idx="7">
                  <c:v>294.19873000000001</c:v>
                </c:pt>
                <c:pt idx="8">
                  <c:v>294.22183999999999</c:v>
                </c:pt>
                <c:pt idx="9">
                  <c:v>294.24495000000002</c:v>
                </c:pt>
                <c:pt idx="10">
                  <c:v>294.26807000000002</c:v>
                </c:pt>
                <c:pt idx="11">
                  <c:v>294.29118</c:v>
                </c:pt>
                <c:pt idx="12">
                  <c:v>294.3143</c:v>
                </c:pt>
                <c:pt idx="13">
                  <c:v>294.33740999999998</c:v>
                </c:pt>
                <c:pt idx="14">
                  <c:v>294.36052999999998</c:v>
                </c:pt>
                <c:pt idx="15">
                  <c:v>294.38364000000001</c:v>
                </c:pt>
                <c:pt idx="16">
                  <c:v>294.40676000000002</c:v>
                </c:pt>
                <c:pt idx="17">
                  <c:v>294.42986999999999</c:v>
                </c:pt>
                <c:pt idx="18">
                  <c:v>294.45298000000003</c:v>
                </c:pt>
                <c:pt idx="19">
                  <c:v>294.47609999999997</c:v>
                </c:pt>
                <c:pt idx="20">
                  <c:v>294.49921000000001</c:v>
                </c:pt>
                <c:pt idx="21">
                  <c:v>294.52233000000001</c:v>
                </c:pt>
                <c:pt idx="22">
                  <c:v>294.54543999999999</c:v>
                </c:pt>
                <c:pt idx="23">
                  <c:v>294.56855000000002</c:v>
                </c:pt>
                <c:pt idx="24">
                  <c:v>294.59167000000002</c:v>
                </c:pt>
                <c:pt idx="25">
                  <c:v>294.61478</c:v>
                </c:pt>
                <c:pt idx="26">
                  <c:v>294.6379</c:v>
                </c:pt>
                <c:pt idx="27">
                  <c:v>294.66100999999998</c:v>
                </c:pt>
                <c:pt idx="28">
                  <c:v>294.68412999999998</c:v>
                </c:pt>
                <c:pt idx="29">
                  <c:v>294.70724000000001</c:v>
                </c:pt>
                <c:pt idx="30">
                  <c:v>294.73034999999999</c:v>
                </c:pt>
                <c:pt idx="31">
                  <c:v>294.75346999999999</c:v>
                </c:pt>
                <c:pt idx="32">
                  <c:v>294.77658000000002</c:v>
                </c:pt>
                <c:pt idx="33">
                  <c:v>294.79969999999997</c:v>
                </c:pt>
                <c:pt idx="34">
                  <c:v>294.82281</c:v>
                </c:pt>
                <c:pt idx="35">
                  <c:v>294.84593000000001</c:v>
                </c:pt>
                <c:pt idx="36">
                  <c:v>294.86903999999998</c:v>
                </c:pt>
                <c:pt idx="37">
                  <c:v>294.89215000000002</c:v>
                </c:pt>
                <c:pt idx="38">
                  <c:v>294.91527000000002</c:v>
                </c:pt>
                <c:pt idx="39">
                  <c:v>294.93838</c:v>
                </c:pt>
                <c:pt idx="40">
                  <c:v>294.9615</c:v>
                </c:pt>
                <c:pt idx="41">
                  <c:v>294.98460999999998</c:v>
                </c:pt>
                <c:pt idx="42">
                  <c:v>295.00772999999998</c:v>
                </c:pt>
                <c:pt idx="43">
                  <c:v>295.03084000000001</c:v>
                </c:pt>
                <c:pt idx="44">
                  <c:v>295.05394999999999</c:v>
                </c:pt>
                <c:pt idx="45">
                  <c:v>295.07706999999999</c:v>
                </c:pt>
                <c:pt idx="46">
                  <c:v>295.10018000000002</c:v>
                </c:pt>
                <c:pt idx="47">
                  <c:v>295.12329999999997</c:v>
                </c:pt>
                <c:pt idx="48">
                  <c:v>295.14641</c:v>
                </c:pt>
                <c:pt idx="49">
                  <c:v>295.16953000000001</c:v>
                </c:pt>
                <c:pt idx="50">
                  <c:v>295.19263999999998</c:v>
                </c:pt>
                <c:pt idx="51">
                  <c:v>295.21575999999999</c:v>
                </c:pt>
                <c:pt idx="52">
                  <c:v>295.23887000000002</c:v>
                </c:pt>
                <c:pt idx="53">
                  <c:v>295.26197999999999</c:v>
                </c:pt>
                <c:pt idx="54">
                  <c:v>295.2851</c:v>
                </c:pt>
                <c:pt idx="55">
                  <c:v>295.30820999999997</c:v>
                </c:pt>
                <c:pt idx="56">
                  <c:v>295.33132999999998</c:v>
                </c:pt>
                <c:pt idx="57">
                  <c:v>295.35444000000001</c:v>
                </c:pt>
                <c:pt idx="58">
                  <c:v>295.37754999999999</c:v>
                </c:pt>
                <c:pt idx="59">
                  <c:v>295.40066999999999</c:v>
                </c:pt>
                <c:pt idx="60">
                  <c:v>295.42378000000002</c:v>
                </c:pt>
                <c:pt idx="61">
                  <c:v>295.44690000000003</c:v>
                </c:pt>
                <c:pt idx="62">
                  <c:v>295.47001</c:v>
                </c:pt>
                <c:pt idx="63">
                  <c:v>295.49311999999998</c:v>
                </c:pt>
                <c:pt idx="64">
                  <c:v>295.51623999999998</c:v>
                </c:pt>
                <c:pt idx="65">
                  <c:v>295.53935000000001</c:v>
                </c:pt>
                <c:pt idx="66">
                  <c:v>295.56247000000002</c:v>
                </c:pt>
                <c:pt idx="67">
                  <c:v>295.58557999999999</c:v>
                </c:pt>
                <c:pt idx="68">
                  <c:v>295.6087</c:v>
                </c:pt>
                <c:pt idx="69">
                  <c:v>295.63180999999997</c:v>
                </c:pt>
                <c:pt idx="70">
                  <c:v>295.65492999999998</c:v>
                </c:pt>
                <c:pt idx="71">
                  <c:v>295.67804000000001</c:v>
                </c:pt>
                <c:pt idx="72">
                  <c:v>295.70114999999998</c:v>
                </c:pt>
                <c:pt idx="73">
                  <c:v>295.72426999999999</c:v>
                </c:pt>
                <c:pt idx="74">
                  <c:v>295.74738000000002</c:v>
                </c:pt>
                <c:pt idx="75">
                  <c:v>295.77050000000003</c:v>
                </c:pt>
                <c:pt idx="76">
                  <c:v>295.79361</c:v>
                </c:pt>
                <c:pt idx="77">
                  <c:v>295.81673000000001</c:v>
                </c:pt>
                <c:pt idx="78">
                  <c:v>295.83983999999998</c:v>
                </c:pt>
                <c:pt idx="79">
                  <c:v>295.86295000000001</c:v>
                </c:pt>
                <c:pt idx="80">
                  <c:v>295.88607000000002</c:v>
                </c:pt>
                <c:pt idx="81">
                  <c:v>295.90917999999999</c:v>
                </c:pt>
                <c:pt idx="82">
                  <c:v>295.9323</c:v>
                </c:pt>
                <c:pt idx="83">
                  <c:v>295.95540999999997</c:v>
                </c:pt>
                <c:pt idx="84">
                  <c:v>295.97852999999998</c:v>
                </c:pt>
                <c:pt idx="85">
                  <c:v>296.00164000000001</c:v>
                </c:pt>
                <c:pt idx="86">
                  <c:v>296.02474999999998</c:v>
                </c:pt>
                <c:pt idx="87">
                  <c:v>296.04786999999999</c:v>
                </c:pt>
                <c:pt idx="88">
                  <c:v>296.07098000000002</c:v>
                </c:pt>
                <c:pt idx="89">
                  <c:v>296.09410000000003</c:v>
                </c:pt>
                <c:pt idx="90">
                  <c:v>296.11721</c:v>
                </c:pt>
                <c:pt idx="91">
                  <c:v>296.14033000000001</c:v>
                </c:pt>
                <c:pt idx="92">
                  <c:v>296.16343999999998</c:v>
                </c:pt>
                <c:pt idx="93">
                  <c:v>296.18655000000001</c:v>
                </c:pt>
                <c:pt idx="94">
                  <c:v>296.20967000000002</c:v>
                </c:pt>
                <c:pt idx="95">
                  <c:v>296.23277999999999</c:v>
                </c:pt>
                <c:pt idx="96">
                  <c:v>296.2559</c:v>
                </c:pt>
                <c:pt idx="97">
                  <c:v>296.27901000000003</c:v>
                </c:pt>
                <c:pt idx="98">
                  <c:v>296.30212</c:v>
                </c:pt>
                <c:pt idx="99">
                  <c:v>296.32524000000001</c:v>
                </c:pt>
                <c:pt idx="100">
                  <c:v>296.34834999999998</c:v>
                </c:pt>
                <c:pt idx="101">
                  <c:v>296.37146999999999</c:v>
                </c:pt>
                <c:pt idx="102">
                  <c:v>296.39458000000002</c:v>
                </c:pt>
                <c:pt idx="103">
                  <c:v>296.41770000000002</c:v>
                </c:pt>
                <c:pt idx="104">
                  <c:v>296.44081</c:v>
                </c:pt>
                <c:pt idx="105">
                  <c:v>296.46393</c:v>
                </c:pt>
                <c:pt idx="106">
                  <c:v>296.48703999999998</c:v>
                </c:pt>
                <c:pt idx="107">
                  <c:v>296.51015000000001</c:v>
                </c:pt>
                <c:pt idx="108">
                  <c:v>296.53327000000002</c:v>
                </c:pt>
                <c:pt idx="109">
                  <c:v>296.55637999999999</c:v>
                </c:pt>
                <c:pt idx="110">
                  <c:v>296.5795</c:v>
                </c:pt>
                <c:pt idx="111">
                  <c:v>296.60261000000003</c:v>
                </c:pt>
                <c:pt idx="112">
                  <c:v>296.62572</c:v>
                </c:pt>
                <c:pt idx="113">
                  <c:v>296.64884000000001</c:v>
                </c:pt>
                <c:pt idx="114">
                  <c:v>296.67194999999998</c:v>
                </c:pt>
                <c:pt idx="115">
                  <c:v>296.69506999999999</c:v>
                </c:pt>
                <c:pt idx="116">
                  <c:v>296.71818000000002</c:v>
                </c:pt>
                <c:pt idx="117">
                  <c:v>296.74130000000002</c:v>
                </c:pt>
                <c:pt idx="118">
                  <c:v>296.76441</c:v>
                </c:pt>
                <c:pt idx="119">
                  <c:v>296.78753</c:v>
                </c:pt>
                <c:pt idx="120">
                  <c:v>296.81063999999998</c:v>
                </c:pt>
                <c:pt idx="121">
                  <c:v>296.83375000000001</c:v>
                </c:pt>
                <c:pt idx="122">
                  <c:v>296.85687000000001</c:v>
                </c:pt>
                <c:pt idx="123">
                  <c:v>296.87997999999999</c:v>
                </c:pt>
                <c:pt idx="124">
                  <c:v>296.90309999999999</c:v>
                </c:pt>
                <c:pt idx="125">
                  <c:v>296.92621000000003</c:v>
                </c:pt>
                <c:pt idx="126">
                  <c:v>296.94932999999997</c:v>
                </c:pt>
                <c:pt idx="127">
                  <c:v>296.97244000000001</c:v>
                </c:pt>
                <c:pt idx="128">
                  <c:v>296.99554999999998</c:v>
                </c:pt>
                <c:pt idx="129">
                  <c:v>297.01866999999999</c:v>
                </c:pt>
                <c:pt idx="130">
                  <c:v>297.04178000000002</c:v>
                </c:pt>
                <c:pt idx="131">
                  <c:v>297.06490000000002</c:v>
                </c:pt>
                <c:pt idx="132">
                  <c:v>297.08801</c:v>
                </c:pt>
                <c:pt idx="133">
                  <c:v>297.11112000000003</c:v>
                </c:pt>
                <c:pt idx="134">
                  <c:v>297.13423999999998</c:v>
                </c:pt>
                <c:pt idx="135">
                  <c:v>297.15735000000001</c:v>
                </c:pt>
                <c:pt idx="136">
                  <c:v>297.18047000000001</c:v>
                </c:pt>
                <c:pt idx="137">
                  <c:v>297.20357999999999</c:v>
                </c:pt>
                <c:pt idx="138">
                  <c:v>297.22669999999999</c:v>
                </c:pt>
                <c:pt idx="139">
                  <c:v>297.24981000000002</c:v>
                </c:pt>
                <c:pt idx="140">
                  <c:v>297.27292999999997</c:v>
                </c:pt>
                <c:pt idx="141">
                  <c:v>297.29604</c:v>
                </c:pt>
                <c:pt idx="142">
                  <c:v>297.31914999999998</c:v>
                </c:pt>
                <c:pt idx="143">
                  <c:v>297.34226999999998</c:v>
                </c:pt>
                <c:pt idx="144">
                  <c:v>297.36538000000002</c:v>
                </c:pt>
                <c:pt idx="145">
                  <c:v>297.38850000000002</c:v>
                </c:pt>
                <c:pt idx="146">
                  <c:v>297.41161</c:v>
                </c:pt>
                <c:pt idx="147">
                  <c:v>297.43472000000003</c:v>
                </c:pt>
                <c:pt idx="148">
                  <c:v>297.45783999999998</c:v>
                </c:pt>
                <c:pt idx="149">
                  <c:v>297.48095000000001</c:v>
                </c:pt>
                <c:pt idx="150">
                  <c:v>297.50407000000001</c:v>
                </c:pt>
                <c:pt idx="151">
                  <c:v>297.52717999999999</c:v>
                </c:pt>
                <c:pt idx="152">
                  <c:v>297.55029999999999</c:v>
                </c:pt>
                <c:pt idx="153">
                  <c:v>297.57341000000002</c:v>
                </c:pt>
                <c:pt idx="154">
                  <c:v>297.59652</c:v>
                </c:pt>
                <c:pt idx="155">
                  <c:v>297.61964</c:v>
                </c:pt>
                <c:pt idx="156">
                  <c:v>297.64274999999998</c:v>
                </c:pt>
                <c:pt idx="157">
                  <c:v>297.66586999999998</c:v>
                </c:pt>
                <c:pt idx="158">
                  <c:v>297.68898000000002</c:v>
                </c:pt>
                <c:pt idx="159">
                  <c:v>297.71210000000002</c:v>
                </c:pt>
                <c:pt idx="160">
                  <c:v>297.73521</c:v>
                </c:pt>
                <c:pt idx="161">
                  <c:v>297.75832000000003</c:v>
                </c:pt>
                <c:pt idx="162">
                  <c:v>297.78143999999998</c:v>
                </c:pt>
                <c:pt idx="163">
                  <c:v>297.80455000000001</c:v>
                </c:pt>
                <c:pt idx="164">
                  <c:v>297.82767000000001</c:v>
                </c:pt>
                <c:pt idx="165">
                  <c:v>297.85077999999999</c:v>
                </c:pt>
                <c:pt idx="166">
                  <c:v>297.87389999999999</c:v>
                </c:pt>
                <c:pt idx="167">
                  <c:v>297.89701000000002</c:v>
                </c:pt>
                <c:pt idx="168">
                  <c:v>297.92012</c:v>
                </c:pt>
                <c:pt idx="169">
                  <c:v>297.94324</c:v>
                </c:pt>
                <c:pt idx="170">
                  <c:v>297.96634999999998</c:v>
                </c:pt>
                <c:pt idx="171">
                  <c:v>297.98946999999998</c:v>
                </c:pt>
                <c:pt idx="172">
                  <c:v>298.01258000000001</c:v>
                </c:pt>
                <c:pt idx="173">
                  <c:v>298.03570000000002</c:v>
                </c:pt>
                <c:pt idx="174">
                  <c:v>298.05880999999999</c:v>
                </c:pt>
                <c:pt idx="175">
                  <c:v>298.08193</c:v>
                </c:pt>
                <c:pt idx="176">
                  <c:v>298.10503999999997</c:v>
                </c:pt>
                <c:pt idx="177">
                  <c:v>298.12815000000001</c:v>
                </c:pt>
                <c:pt idx="178">
                  <c:v>298.15127000000001</c:v>
                </c:pt>
                <c:pt idx="179">
                  <c:v>298.17437999999999</c:v>
                </c:pt>
                <c:pt idx="180">
                  <c:v>298.19749999999999</c:v>
                </c:pt>
                <c:pt idx="181">
                  <c:v>298.22061000000002</c:v>
                </c:pt>
                <c:pt idx="182">
                  <c:v>298.24372</c:v>
                </c:pt>
                <c:pt idx="183">
                  <c:v>298.26684</c:v>
                </c:pt>
                <c:pt idx="184">
                  <c:v>298.28994999999998</c:v>
                </c:pt>
                <c:pt idx="185">
                  <c:v>298.31306999999998</c:v>
                </c:pt>
                <c:pt idx="186">
                  <c:v>298.33618000000001</c:v>
                </c:pt>
                <c:pt idx="187">
                  <c:v>298.35930000000002</c:v>
                </c:pt>
                <c:pt idx="188">
                  <c:v>298.38240999999999</c:v>
                </c:pt>
                <c:pt idx="189">
                  <c:v>298.40552000000002</c:v>
                </c:pt>
                <c:pt idx="190">
                  <c:v>298.42863999999997</c:v>
                </c:pt>
                <c:pt idx="191">
                  <c:v>298.45175</c:v>
                </c:pt>
                <c:pt idx="192">
                  <c:v>298.47487000000001</c:v>
                </c:pt>
                <c:pt idx="193">
                  <c:v>298.49797999999998</c:v>
                </c:pt>
                <c:pt idx="194">
                  <c:v>298.52109999999999</c:v>
                </c:pt>
                <c:pt idx="195">
                  <c:v>298.54421000000002</c:v>
                </c:pt>
                <c:pt idx="196">
                  <c:v>298.56732</c:v>
                </c:pt>
                <c:pt idx="197">
                  <c:v>298.59044</c:v>
                </c:pt>
                <c:pt idx="198">
                  <c:v>298.61354999999998</c:v>
                </c:pt>
                <c:pt idx="199">
                  <c:v>298.63666999999998</c:v>
                </c:pt>
                <c:pt idx="200">
                  <c:v>298.65978000000001</c:v>
                </c:pt>
                <c:pt idx="201">
                  <c:v>298.68288999999999</c:v>
                </c:pt>
                <c:pt idx="202">
                  <c:v>298.70600999999999</c:v>
                </c:pt>
                <c:pt idx="203">
                  <c:v>298.72912000000002</c:v>
                </c:pt>
                <c:pt idx="204">
                  <c:v>298.75223999999997</c:v>
                </c:pt>
                <c:pt idx="205">
                  <c:v>298.77535</c:v>
                </c:pt>
                <c:pt idx="206">
                  <c:v>298.79847000000001</c:v>
                </c:pt>
                <c:pt idx="207">
                  <c:v>298.82157999999998</c:v>
                </c:pt>
                <c:pt idx="208">
                  <c:v>298.84469999999999</c:v>
                </c:pt>
                <c:pt idx="209">
                  <c:v>298.80135999999999</c:v>
                </c:pt>
                <c:pt idx="210">
                  <c:v>298.75801999999999</c:v>
                </c:pt>
                <c:pt idx="211">
                  <c:v>298.71469000000002</c:v>
                </c:pt>
                <c:pt idx="212">
                  <c:v>298.67135999999999</c:v>
                </c:pt>
                <c:pt idx="213">
                  <c:v>298.62801999999999</c:v>
                </c:pt>
                <c:pt idx="214">
                  <c:v>298.58467999999999</c:v>
                </c:pt>
                <c:pt idx="215">
                  <c:v>298.54135000000002</c:v>
                </c:pt>
                <c:pt idx="216">
                  <c:v>298.49801000000002</c:v>
                </c:pt>
                <c:pt idx="217">
                  <c:v>298.45468</c:v>
                </c:pt>
                <c:pt idx="218">
                  <c:v>298.41134</c:v>
                </c:pt>
                <c:pt idx="219">
                  <c:v>298.36799999999999</c:v>
                </c:pt>
                <c:pt idx="220">
                  <c:v>298.32467000000003</c:v>
                </c:pt>
                <c:pt idx="221">
                  <c:v>298.28133000000003</c:v>
                </c:pt>
                <c:pt idx="222">
                  <c:v>298.238</c:v>
                </c:pt>
                <c:pt idx="223">
                  <c:v>298.19466</c:v>
                </c:pt>
                <c:pt idx="224">
                  <c:v>298.15132999999997</c:v>
                </c:pt>
                <c:pt idx="225">
                  <c:v>298.10798999999997</c:v>
                </c:pt>
                <c:pt idx="226">
                  <c:v>298.06464999999997</c:v>
                </c:pt>
                <c:pt idx="227">
                  <c:v>298.02132</c:v>
                </c:pt>
                <c:pt idx="228">
                  <c:v>297.97798</c:v>
                </c:pt>
                <c:pt idx="229">
                  <c:v>297.93464999999998</c:v>
                </c:pt>
                <c:pt idx="230">
                  <c:v>297.89130999999998</c:v>
                </c:pt>
                <c:pt idx="231">
                  <c:v>297.84796999999998</c:v>
                </c:pt>
                <c:pt idx="232">
                  <c:v>297.80464000000001</c:v>
                </c:pt>
                <c:pt idx="233">
                  <c:v>297.76130999999998</c:v>
                </c:pt>
                <c:pt idx="234">
                  <c:v>297.71796999999998</c:v>
                </c:pt>
                <c:pt idx="235">
                  <c:v>297.67462999999998</c:v>
                </c:pt>
                <c:pt idx="236">
                  <c:v>297.63130000000001</c:v>
                </c:pt>
                <c:pt idx="237">
                  <c:v>297.58796000000001</c:v>
                </c:pt>
                <c:pt idx="238">
                  <c:v>297.54462000000001</c:v>
                </c:pt>
                <c:pt idx="239">
                  <c:v>297.50128999999998</c:v>
                </c:pt>
                <c:pt idx="240">
                  <c:v>297.45794999999998</c:v>
                </c:pt>
                <c:pt idx="241">
                  <c:v>297.41462000000001</c:v>
                </c:pt>
                <c:pt idx="242">
                  <c:v>297.37128000000001</c:v>
                </c:pt>
                <c:pt idx="243">
                  <c:v>297.32794000000001</c:v>
                </c:pt>
                <c:pt idx="244">
                  <c:v>297.28460999999999</c:v>
                </c:pt>
                <c:pt idx="245">
                  <c:v>297.24128000000002</c:v>
                </c:pt>
                <c:pt idx="246">
                  <c:v>297.19794000000002</c:v>
                </c:pt>
                <c:pt idx="247">
                  <c:v>297.15460000000002</c:v>
                </c:pt>
                <c:pt idx="248">
                  <c:v>297.11126999999999</c:v>
                </c:pt>
                <c:pt idx="249">
                  <c:v>297.06792999999999</c:v>
                </c:pt>
                <c:pt idx="250">
                  <c:v>297.02460000000002</c:v>
                </c:pt>
                <c:pt idx="251">
                  <c:v>296.98126000000002</c:v>
                </c:pt>
                <c:pt idx="252">
                  <c:v>296.93792000000002</c:v>
                </c:pt>
                <c:pt idx="253">
                  <c:v>296.89458999999999</c:v>
                </c:pt>
                <c:pt idx="254">
                  <c:v>296.85124999999999</c:v>
                </c:pt>
                <c:pt idx="255">
                  <c:v>296.80792000000002</c:v>
                </c:pt>
                <c:pt idx="256">
                  <c:v>296.76458000000002</c:v>
                </c:pt>
                <c:pt idx="257">
                  <c:v>296.72125</c:v>
                </c:pt>
                <c:pt idx="258">
                  <c:v>296.67791</c:v>
                </c:pt>
                <c:pt idx="259">
                  <c:v>296.63457</c:v>
                </c:pt>
                <c:pt idx="260">
                  <c:v>296.59124000000003</c:v>
                </c:pt>
                <c:pt idx="261">
                  <c:v>296.54790000000003</c:v>
                </c:pt>
                <c:pt idx="262">
                  <c:v>296.50457</c:v>
                </c:pt>
                <c:pt idx="263">
                  <c:v>296.46123</c:v>
                </c:pt>
                <c:pt idx="264">
                  <c:v>296.41789</c:v>
                </c:pt>
                <c:pt idx="265">
                  <c:v>296.37455999999997</c:v>
                </c:pt>
                <c:pt idx="266">
                  <c:v>296.33121999999997</c:v>
                </c:pt>
                <c:pt idx="267">
                  <c:v>296.28789</c:v>
                </c:pt>
                <c:pt idx="268">
                  <c:v>296.24455</c:v>
                </c:pt>
                <c:pt idx="269">
                  <c:v>296.20121999999998</c:v>
                </c:pt>
                <c:pt idx="270">
                  <c:v>296.15787999999998</c:v>
                </c:pt>
                <c:pt idx="271">
                  <c:v>296.11455000000001</c:v>
                </c:pt>
                <c:pt idx="272">
                  <c:v>296.07121000000001</c:v>
                </c:pt>
                <c:pt idx="273">
                  <c:v>296.02787000000001</c:v>
                </c:pt>
                <c:pt idx="274">
                  <c:v>295.98453999999998</c:v>
                </c:pt>
                <c:pt idx="275">
                  <c:v>295.94119999999998</c:v>
                </c:pt>
                <c:pt idx="276">
                  <c:v>295.89787000000001</c:v>
                </c:pt>
                <c:pt idx="277">
                  <c:v>295.85453000000001</c:v>
                </c:pt>
                <c:pt idx="278">
                  <c:v>295.81119000000001</c:v>
                </c:pt>
                <c:pt idx="279">
                  <c:v>295.76785999999998</c:v>
                </c:pt>
                <c:pt idx="280">
                  <c:v>295.72451999999998</c:v>
                </c:pt>
                <c:pt idx="281">
                  <c:v>295.68119000000002</c:v>
                </c:pt>
                <c:pt idx="282">
                  <c:v>295.63785000000001</c:v>
                </c:pt>
                <c:pt idx="283">
                  <c:v>295.59451999999999</c:v>
                </c:pt>
                <c:pt idx="284">
                  <c:v>295.55117999999999</c:v>
                </c:pt>
                <c:pt idx="285">
                  <c:v>295.50783999999999</c:v>
                </c:pt>
                <c:pt idx="286">
                  <c:v>295.46451000000002</c:v>
                </c:pt>
                <c:pt idx="287">
                  <c:v>295.42117000000002</c:v>
                </c:pt>
                <c:pt idx="288">
                  <c:v>295.37783999999999</c:v>
                </c:pt>
                <c:pt idx="289">
                  <c:v>295.33449999999999</c:v>
                </c:pt>
                <c:pt idx="290">
                  <c:v>295.29117000000002</c:v>
                </c:pt>
                <c:pt idx="291">
                  <c:v>295.24783000000002</c:v>
                </c:pt>
                <c:pt idx="292">
                  <c:v>295.2045</c:v>
                </c:pt>
                <c:pt idx="293">
                  <c:v>295.16116</c:v>
                </c:pt>
                <c:pt idx="294">
                  <c:v>295.11781999999999</c:v>
                </c:pt>
                <c:pt idx="295">
                  <c:v>295.07449000000003</c:v>
                </c:pt>
                <c:pt idx="296">
                  <c:v>295.03115000000003</c:v>
                </c:pt>
                <c:pt idx="297">
                  <c:v>294.98782</c:v>
                </c:pt>
                <c:pt idx="298">
                  <c:v>294.94448</c:v>
                </c:pt>
                <c:pt idx="299">
                  <c:v>294.90114</c:v>
                </c:pt>
                <c:pt idx="300">
                  <c:v>294.85780999999997</c:v>
                </c:pt>
                <c:pt idx="301">
                  <c:v>294.81446999999997</c:v>
                </c:pt>
                <c:pt idx="302">
                  <c:v>294.77114</c:v>
                </c:pt>
                <c:pt idx="303">
                  <c:v>294.7278</c:v>
                </c:pt>
                <c:pt idx="304">
                  <c:v>294.68446999999998</c:v>
                </c:pt>
                <c:pt idx="305">
                  <c:v>294.64112999999998</c:v>
                </c:pt>
                <c:pt idx="306">
                  <c:v>294.59778999999997</c:v>
                </c:pt>
                <c:pt idx="307">
                  <c:v>294.55446000000001</c:v>
                </c:pt>
                <c:pt idx="308">
                  <c:v>294.51112000000001</c:v>
                </c:pt>
                <c:pt idx="309">
                  <c:v>294.46778999999998</c:v>
                </c:pt>
                <c:pt idx="310">
                  <c:v>294.42444999999998</c:v>
                </c:pt>
                <c:pt idx="311">
                  <c:v>294.38110999999998</c:v>
                </c:pt>
                <c:pt idx="312">
                  <c:v>294.33778000000001</c:v>
                </c:pt>
                <c:pt idx="313">
                  <c:v>294.29444999999998</c:v>
                </c:pt>
                <c:pt idx="314">
                  <c:v>294.25110999999998</c:v>
                </c:pt>
                <c:pt idx="315">
                  <c:v>294.20776999999998</c:v>
                </c:pt>
                <c:pt idx="316">
                  <c:v>294.16444000000001</c:v>
                </c:pt>
                <c:pt idx="317">
                  <c:v>294.12110000000001</c:v>
                </c:pt>
                <c:pt idx="318">
                  <c:v>294.07776999999999</c:v>
                </c:pt>
                <c:pt idx="319">
                  <c:v>294.03442999999999</c:v>
                </c:pt>
                <c:pt idx="320">
                  <c:v>293.99108999999999</c:v>
                </c:pt>
                <c:pt idx="321">
                  <c:v>293.94776000000002</c:v>
                </c:pt>
                <c:pt idx="322">
                  <c:v>293.90442000000002</c:v>
                </c:pt>
                <c:pt idx="323">
                  <c:v>293.86108000000002</c:v>
                </c:pt>
                <c:pt idx="324">
                  <c:v>293.81774999999999</c:v>
                </c:pt>
                <c:pt idx="325">
                  <c:v>293.77442000000002</c:v>
                </c:pt>
                <c:pt idx="326">
                  <c:v>293.73108000000002</c:v>
                </c:pt>
                <c:pt idx="327">
                  <c:v>293.68774000000002</c:v>
                </c:pt>
                <c:pt idx="328">
                  <c:v>293.64440999999999</c:v>
                </c:pt>
                <c:pt idx="329">
                  <c:v>293.60106999999999</c:v>
                </c:pt>
                <c:pt idx="330">
                  <c:v>293.55774000000002</c:v>
                </c:pt>
                <c:pt idx="331">
                  <c:v>293.51440000000002</c:v>
                </c:pt>
                <c:pt idx="332">
                  <c:v>293.47106000000002</c:v>
                </c:pt>
                <c:pt idx="333">
                  <c:v>293.42773</c:v>
                </c:pt>
                <c:pt idx="334">
                  <c:v>293.38439</c:v>
                </c:pt>
                <c:pt idx="335">
                  <c:v>293.34106000000003</c:v>
                </c:pt>
                <c:pt idx="336">
                  <c:v>293.29772000000003</c:v>
                </c:pt>
                <c:pt idx="337">
                  <c:v>293.25439</c:v>
                </c:pt>
                <c:pt idx="338">
                  <c:v>293.21105</c:v>
                </c:pt>
                <c:pt idx="339">
                  <c:v>293.16771999999997</c:v>
                </c:pt>
                <c:pt idx="340">
                  <c:v>293.12437999999997</c:v>
                </c:pt>
                <c:pt idx="341">
                  <c:v>293.08103999999997</c:v>
                </c:pt>
                <c:pt idx="342">
                  <c:v>293.03771</c:v>
                </c:pt>
                <c:pt idx="343">
                  <c:v>292.99437</c:v>
                </c:pt>
                <c:pt idx="344">
                  <c:v>292.95103</c:v>
                </c:pt>
                <c:pt idx="345">
                  <c:v>292.90769999999998</c:v>
                </c:pt>
                <c:pt idx="346">
                  <c:v>292.86435999999998</c:v>
                </c:pt>
                <c:pt idx="347">
                  <c:v>292.82103000000001</c:v>
                </c:pt>
                <c:pt idx="348">
                  <c:v>292.77769000000001</c:v>
                </c:pt>
                <c:pt idx="349">
                  <c:v>292.73435999999998</c:v>
                </c:pt>
                <c:pt idx="350">
                  <c:v>292.69101999999998</c:v>
                </c:pt>
                <c:pt idx="351">
                  <c:v>292.64769000000001</c:v>
                </c:pt>
                <c:pt idx="352">
                  <c:v>292.60435000000001</c:v>
                </c:pt>
                <c:pt idx="353">
                  <c:v>292.56101000000001</c:v>
                </c:pt>
                <c:pt idx="354">
                  <c:v>292.51767999999998</c:v>
                </c:pt>
                <c:pt idx="355">
                  <c:v>292.47433999999998</c:v>
                </c:pt>
                <c:pt idx="356">
                  <c:v>292.43101000000001</c:v>
                </c:pt>
                <c:pt idx="357">
                  <c:v>292.38767000000001</c:v>
                </c:pt>
                <c:pt idx="358">
                  <c:v>292.34433999999999</c:v>
                </c:pt>
                <c:pt idx="359">
                  <c:v>292.30099999999999</c:v>
                </c:pt>
                <c:pt idx="360">
                  <c:v>292.25765999999999</c:v>
                </c:pt>
                <c:pt idx="361">
                  <c:v>292.21433000000002</c:v>
                </c:pt>
                <c:pt idx="362">
                  <c:v>292.17099000000002</c:v>
                </c:pt>
                <c:pt idx="363">
                  <c:v>292.12765999999999</c:v>
                </c:pt>
                <c:pt idx="364">
                  <c:v>292.08431999999999</c:v>
                </c:pt>
                <c:pt idx="365">
                  <c:v>292.04097999999999</c:v>
                </c:pt>
                <c:pt idx="366">
                  <c:v>291.99765000000002</c:v>
                </c:pt>
                <c:pt idx="367">
                  <c:v>291.95431000000002</c:v>
                </c:pt>
                <c:pt idx="368">
                  <c:v>291.91098</c:v>
                </c:pt>
                <c:pt idx="369">
                  <c:v>291.86763999999999</c:v>
                </c:pt>
                <c:pt idx="370">
                  <c:v>291.82431000000003</c:v>
                </c:pt>
                <c:pt idx="371">
                  <c:v>291.78097000000002</c:v>
                </c:pt>
                <c:pt idx="372">
                  <c:v>291.73764</c:v>
                </c:pt>
                <c:pt idx="373">
                  <c:v>291.6943</c:v>
                </c:pt>
                <c:pt idx="374">
                  <c:v>291.65096</c:v>
                </c:pt>
                <c:pt idx="375">
                  <c:v>291.60762999999997</c:v>
                </c:pt>
                <c:pt idx="376">
                  <c:v>291.56429000000003</c:v>
                </c:pt>
                <c:pt idx="377">
                  <c:v>291.52096</c:v>
                </c:pt>
                <c:pt idx="378">
                  <c:v>291.47762</c:v>
                </c:pt>
                <c:pt idx="379">
                  <c:v>291.43428</c:v>
                </c:pt>
                <c:pt idx="380">
                  <c:v>291.39094999999998</c:v>
                </c:pt>
                <c:pt idx="381">
                  <c:v>291.34760999999997</c:v>
                </c:pt>
                <c:pt idx="382">
                  <c:v>291.30428000000001</c:v>
                </c:pt>
                <c:pt idx="383">
                  <c:v>291.26094000000001</c:v>
                </c:pt>
                <c:pt idx="384">
                  <c:v>291.21760999999998</c:v>
                </c:pt>
                <c:pt idx="385">
                  <c:v>291.17426999999998</c:v>
                </c:pt>
                <c:pt idx="386">
                  <c:v>291.13092999999998</c:v>
                </c:pt>
                <c:pt idx="387">
                  <c:v>291.08760000000001</c:v>
                </c:pt>
                <c:pt idx="388">
                  <c:v>291.04426000000001</c:v>
                </c:pt>
                <c:pt idx="389">
                  <c:v>291.00092999999998</c:v>
                </c:pt>
                <c:pt idx="390">
                  <c:v>290.95758999999998</c:v>
                </c:pt>
                <c:pt idx="391">
                  <c:v>290.91424999999998</c:v>
                </c:pt>
                <c:pt idx="392">
                  <c:v>290.87092000000001</c:v>
                </c:pt>
                <c:pt idx="393">
                  <c:v>290.82758999999999</c:v>
                </c:pt>
                <c:pt idx="394">
                  <c:v>290.81317999999999</c:v>
                </c:pt>
                <c:pt idx="395">
                  <c:v>290.82575000000003</c:v>
                </c:pt>
                <c:pt idx="396">
                  <c:v>290.83832000000001</c:v>
                </c:pt>
                <c:pt idx="397">
                  <c:v>290.85090000000002</c:v>
                </c:pt>
                <c:pt idx="398">
                  <c:v>290.86347000000001</c:v>
                </c:pt>
                <c:pt idx="399">
                  <c:v>290.87603999999999</c:v>
                </c:pt>
                <c:pt idx="400">
                  <c:v>290.88861000000003</c:v>
                </c:pt>
                <c:pt idx="401">
                  <c:v>290.90118999999999</c:v>
                </c:pt>
                <c:pt idx="402">
                  <c:v>290.91376000000002</c:v>
                </c:pt>
                <c:pt idx="403">
                  <c:v>290.92633000000001</c:v>
                </c:pt>
                <c:pt idx="404">
                  <c:v>290.93889999999999</c:v>
                </c:pt>
                <c:pt idx="405">
                  <c:v>290.95146999999997</c:v>
                </c:pt>
                <c:pt idx="406">
                  <c:v>290.96404000000001</c:v>
                </c:pt>
                <c:pt idx="407">
                  <c:v>290.97662000000003</c:v>
                </c:pt>
                <c:pt idx="408">
                  <c:v>290.98919000000001</c:v>
                </c:pt>
                <c:pt idx="409">
                  <c:v>291.00175999999999</c:v>
                </c:pt>
                <c:pt idx="410">
                  <c:v>291.01432999999997</c:v>
                </c:pt>
                <c:pt idx="411">
                  <c:v>291.02690999999999</c:v>
                </c:pt>
                <c:pt idx="412">
                  <c:v>291.03948000000003</c:v>
                </c:pt>
                <c:pt idx="413">
                  <c:v>291.05205000000001</c:v>
                </c:pt>
                <c:pt idx="414">
                  <c:v>291.06461999999999</c:v>
                </c:pt>
                <c:pt idx="415">
                  <c:v>291.07718999999997</c:v>
                </c:pt>
                <c:pt idx="416">
                  <c:v>291.08976999999999</c:v>
                </c:pt>
                <c:pt idx="417">
                  <c:v>291.10234000000003</c:v>
                </c:pt>
                <c:pt idx="418">
                  <c:v>291.11491000000001</c:v>
                </c:pt>
                <c:pt idx="419">
                  <c:v>291.12747999999999</c:v>
                </c:pt>
                <c:pt idx="420">
                  <c:v>291.14004999999997</c:v>
                </c:pt>
                <c:pt idx="421">
                  <c:v>291.15262999999999</c:v>
                </c:pt>
                <c:pt idx="422">
                  <c:v>291.16520000000003</c:v>
                </c:pt>
                <c:pt idx="423">
                  <c:v>291.17777000000001</c:v>
                </c:pt>
                <c:pt idx="424">
                  <c:v>291.19033999999999</c:v>
                </c:pt>
                <c:pt idx="425">
                  <c:v>291.20290999999997</c:v>
                </c:pt>
                <c:pt idx="426">
                  <c:v>291.21548999999999</c:v>
                </c:pt>
                <c:pt idx="427">
                  <c:v>291.22806000000003</c:v>
                </c:pt>
                <c:pt idx="428">
                  <c:v>291.24063000000001</c:v>
                </c:pt>
                <c:pt idx="429">
                  <c:v>291.25319999999999</c:v>
                </c:pt>
                <c:pt idx="430">
                  <c:v>291.26576999999997</c:v>
                </c:pt>
                <c:pt idx="431">
                  <c:v>291.27834999999999</c:v>
                </c:pt>
                <c:pt idx="432">
                  <c:v>291.29092000000003</c:v>
                </c:pt>
                <c:pt idx="433">
                  <c:v>291.30349000000001</c:v>
                </c:pt>
                <c:pt idx="434">
                  <c:v>291.31605999999999</c:v>
                </c:pt>
                <c:pt idx="435">
                  <c:v>291.32862999999998</c:v>
                </c:pt>
                <c:pt idx="436">
                  <c:v>291.34120999999999</c:v>
                </c:pt>
                <c:pt idx="437">
                  <c:v>291.35377999999997</c:v>
                </c:pt>
                <c:pt idx="438">
                  <c:v>291.36635000000001</c:v>
                </c:pt>
                <c:pt idx="439">
                  <c:v>291.37891999999999</c:v>
                </c:pt>
                <c:pt idx="440">
                  <c:v>291.39148999999998</c:v>
                </c:pt>
                <c:pt idx="441">
                  <c:v>291.40406999999999</c:v>
                </c:pt>
                <c:pt idx="442">
                  <c:v>291.41663999999997</c:v>
                </c:pt>
                <c:pt idx="443">
                  <c:v>291.42921000000001</c:v>
                </c:pt>
                <c:pt idx="444">
                  <c:v>291.44177999999999</c:v>
                </c:pt>
                <c:pt idx="445">
                  <c:v>291.45436000000001</c:v>
                </c:pt>
                <c:pt idx="446">
                  <c:v>291.46692999999999</c:v>
                </c:pt>
                <c:pt idx="447">
                  <c:v>291.47949999999997</c:v>
                </c:pt>
                <c:pt idx="448">
                  <c:v>291.49207000000001</c:v>
                </c:pt>
                <c:pt idx="449">
                  <c:v>291.50463999999999</c:v>
                </c:pt>
                <c:pt idx="450">
                  <c:v>291.51720999999998</c:v>
                </c:pt>
                <c:pt idx="451">
                  <c:v>291.52978999999999</c:v>
                </c:pt>
                <c:pt idx="452">
                  <c:v>291.54235999999997</c:v>
                </c:pt>
                <c:pt idx="453">
                  <c:v>291.55493000000001</c:v>
                </c:pt>
                <c:pt idx="454">
                  <c:v>291.5675</c:v>
                </c:pt>
                <c:pt idx="455">
                  <c:v>291.58008000000001</c:v>
                </c:pt>
                <c:pt idx="456">
                  <c:v>291.59264999999999</c:v>
                </c:pt>
                <c:pt idx="457">
                  <c:v>291.60521999999997</c:v>
                </c:pt>
                <c:pt idx="458">
                  <c:v>291.61779000000001</c:v>
                </c:pt>
                <c:pt idx="459">
                  <c:v>291.63036</c:v>
                </c:pt>
                <c:pt idx="460">
                  <c:v>291.64294000000001</c:v>
                </c:pt>
                <c:pt idx="461">
                  <c:v>291.65550999999999</c:v>
                </c:pt>
                <c:pt idx="462">
                  <c:v>291.66807999999997</c:v>
                </c:pt>
                <c:pt idx="463">
                  <c:v>291.68065000000001</c:v>
                </c:pt>
                <c:pt idx="464">
                  <c:v>291.69322</c:v>
                </c:pt>
                <c:pt idx="465">
                  <c:v>291.70580000000001</c:v>
                </c:pt>
                <c:pt idx="466">
                  <c:v>291.71836999999999</c:v>
                </c:pt>
                <c:pt idx="467">
                  <c:v>291.73093999999998</c:v>
                </c:pt>
                <c:pt idx="468">
                  <c:v>291.74351000000001</c:v>
                </c:pt>
                <c:pt idx="469">
                  <c:v>291.75608</c:v>
                </c:pt>
                <c:pt idx="470">
                  <c:v>291.76866000000001</c:v>
                </c:pt>
                <c:pt idx="471">
                  <c:v>291.78122999999999</c:v>
                </c:pt>
                <c:pt idx="472">
                  <c:v>291.79379999999998</c:v>
                </c:pt>
                <c:pt idx="473">
                  <c:v>291.80637000000002</c:v>
                </c:pt>
                <c:pt idx="474">
                  <c:v>291.81894</c:v>
                </c:pt>
                <c:pt idx="475">
                  <c:v>291.83152000000001</c:v>
                </c:pt>
                <c:pt idx="476">
                  <c:v>291.84408999999999</c:v>
                </c:pt>
                <c:pt idx="477">
                  <c:v>291.85665999999998</c:v>
                </c:pt>
                <c:pt idx="478">
                  <c:v>291.86923000000002</c:v>
                </c:pt>
                <c:pt idx="479">
                  <c:v>291.8818</c:v>
                </c:pt>
                <c:pt idx="480">
                  <c:v>291.89438000000001</c:v>
                </c:pt>
                <c:pt idx="481">
                  <c:v>291.90694999999999</c:v>
                </c:pt>
                <c:pt idx="482">
                  <c:v>291.91951999999998</c:v>
                </c:pt>
                <c:pt idx="483">
                  <c:v>291.93209000000002</c:v>
                </c:pt>
                <c:pt idx="484">
                  <c:v>291.94466999999997</c:v>
                </c:pt>
                <c:pt idx="485">
                  <c:v>291.95724000000001</c:v>
                </c:pt>
                <c:pt idx="486">
                  <c:v>291.96981</c:v>
                </c:pt>
                <c:pt idx="487">
                  <c:v>291.98237999999998</c:v>
                </c:pt>
                <c:pt idx="488">
                  <c:v>291.99495000000002</c:v>
                </c:pt>
                <c:pt idx="489">
                  <c:v>292.00752999999997</c:v>
                </c:pt>
                <c:pt idx="490">
                  <c:v>292.02010000000001</c:v>
                </c:pt>
                <c:pt idx="491">
                  <c:v>292.03267</c:v>
                </c:pt>
                <c:pt idx="492">
                  <c:v>292.04523999999998</c:v>
                </c:pt>
                <c:pt idx="493">
                  <c:v>292.05781000000002</c:v>
                </c:pt>
                <c:pt idx="494">
                  <c:v>292.07038999999997</c:v>
                </c:pt>
                <c:pt idx="495">
                  <c:v>292.08296000000001</c:v>
                </c:pt>
                <c:pt idx="496">
                  <c:v>292.09553</c:v>
                </c:pt>
                <c:pt idx="497">
                  <c:v>292.10809999999998</c:v>
                </c:pt>
                <c:pt idx="498">
                  <c:v>292.12067000000002</c:v>
                </c:pt>
                <c:pt idx="499">
                  <c:v>292.13324999999998</c:v>
                </c:pt>
                <c:pt idx="500">
                  <c:v>292.14582000000001</c:v>
                </c:pt>
                <c:pt idx="501">
                  <c:v>292.15839</c:v>
                </c:pt>
                <c:pt idx="502">
                  <c:v>292.17095999999998</c:v>
                </c:pt>
                <c:pt idx="503">
                  <c:v>292.18353000000002</c:v>
                </c:pt>
                <c:pt idx="504">
                  <c:v>292.19610999999998</c:v>
                </c:pt>
                <c:pt idx="505">
                  <c:v>292.20868000000002</c:v>
                </c:pt>
                <c:pt idx="506">
                  <c:v>292.22125</c:v>
                </c:pt>
                <c:pt idx="507">
                  <c:v>292.23381999999998</c:v>
                </c:pt>
                <c:pt idx="508">
                  <c:v>292.24639999999999</c:v>
                </c:pt>
                <c:pt idx="509">
                  <c:v>292.25896999999998</c:v>
                </c:pt>
                <c:pt idx="510">
                  <c:v>292.27154000000002</c:v>
                </c:pt>
                <c:pt idx="511">
                  <c:v>292.28411</c:v>
                </c:pt>
                <c:pt idx="512">
                  <c:v>292.29667999999998</c:v>
                </c:pt>
                <c:pt idx="513">
                  <c:v>292.30925000000002</c:v>
                </c:pt>
                <c:pt idx="514">
                  <c:v>292.32182999999998</c:v>
                </c:pt>
                <c:pt idx="515">
                  <c:v>292.33440000000002</c:v>
                </c:pt>
                <c:pt idx="516">
                  <c:v>292.34697</c:v>
                </c:pt>
                <c:pt idx="517">
                  <c:v>292.35953999999998</c:v>
                </c:pt>
                <c:pt idx="518">
                  <c:v>292.37211000000002</c:v>
                </c:pt>
                <c:pt idx="519">
                  <c:v>292.38468999999998</c:v>
                </c:pt>
                <c:pt idx="520">
                  <c:v>292.39726000000002</c:v>
                </c:pt>
                <c:pt idx="521">
                  <c:v>292.40983</c:v>
                </c:pt>
                <c:pt idx="522">
                  <c:v>292.42239999999998</c:v>
                </c:pt>
                <c:pt idx="523">
                  <c:v>292.43497000000002</c:v>
                </c:pt>
                <c:pt idx="524">
                  <c:v>292.44754999999998</c:v>
                </c:pt>
                <c:pt idx="525">
                  <c:v>292.46012000000002</c:v>
                </c:pt>
                <c:pt idx="526">
                  <c:v>292.47269</c:v>
                </c:pt>
                <c:pt idx="527">
                  <c:v>292.48525999999998</c:v>
                </c:pt>
                <c:pt idx="528">
                  <c:v>292.49784</c:v>
                </c:pt>
                <c:pt idx="529">
                  <c:v>292.51040999999998</c:v>
                </c:pt>
                <c:pt idx="530">
                  <c:v>292.52298000000002</c:v>
                </c:pt>
                <c:pt idx="531">
                  <c:v>292.53555</c:v>
                </c:pt>
                <c:pt idx="532">
                  <c:v>292.54811999999998</c:v>
                </c:pt>
                <c:pt idx="533">
                  <c:v>292.5607</c:v>
                </c:pt>
                <c:pt idx="534">
                  <c:v>292.57326999999998</c:v>
                </c:pt>
                <c:pt idx="535">
                  <c:v>292.58584000000002</c:v>
                </c:pt>
                <c:pt idx="536">
                  <c:v>292.59841</c:v>
                </c:pt>
                <c:pt idx="537">
                  <c:v>292.61097999999998</c:v>
                </c:pt>
                <c:pt idx="538">
                  <c:v>292.62356</c:v>
                </c:pt>
                <c:pt idx="539">
                  <c:v>292.63612999999998</c:v>
                </c:pt>
                <c:pt idx="540">
                  <c:v>292.64870000000002</c:v>
                </c:pt>
                <c:pt idx="541">
                  <c:v>292.66127</c:v>
                </c:pt>
                <c:pt idx="542">
                  <c:v>292.67383999999998</c:v>
                </c:pt>
                <c:pt idx="543">
                  <c:v>292.68642</c:v>
                </c:pt>
                <c:pt idx="544">
                  <c:v>292.69898999999998</c:v>
                </c:pt>
                <c:pt idx="545">
                  <c:v>292.71156000000002</c:v>
                </c:pt>
                <c:pt idx="546">
                  <c:v>292.72413</c:v>
                </c:pt>
                <c:pt idx="547">
                  <c:v>292.73669999999998</c:v>
                </c:pt>
                <c:pt idx="548">
                  <c:v>292.74928</c:v>
                </c:pt>
                <c:pt idx="549">
                  <c:v>292.76184999999998</c:v>
                </c:pt>
                <c:pt idx="550">
                  <c:v>292.77442000000002</c:v>
                </c:pt>
                <c:pt idx="551">
                  <c:v>292.78699</c:v>
                </c:pt>
                <c:pt idx="552">
                  <c:v>292.79957000000002</c:v>
                </c:pt>
                <c:pt idx="553">
                  <c:v>292.81214</c:v>
                </c:pt>
                <c:pt idx="554">
                  <c:v>292.82470999999998</c:v>
                </c:pt>
                <c:pt idx="555">
                  <c:v>292.83728000000002</c:v>
                </c:pt>
                <c:pt idx="556">
                  <c:v>292.84985</c:v>
                </c:pt>
                <c:pt idx="557">
                  <c:v>292.86241999999999</c:v>
                </c:pt>
                <c:pt idx="558">
                  <c:v>292.875</c:v>
                </c:pt>
                <c:pt idx="559">
                  <c:v>292.88756999999998</c:v>
                </c:pt>
                <c:pt idx="560">
                  <c:v>292.90014000000002</c:v>
                </c:pt>
                <c:pt idx="561">
                  <c:v>292.91271</c:v>
                </c:pt>
                <c:pt idx="562">
                  <c:v>292.92527999999999</c:v>
                </c:pt>
                <c:pt idx="563">
                  <c:v>292.93786</c:v>
                </c:pt>
                <c:pt idx="564">
                  <c:v>292.95042999999998</c:v>
                </c:pt>
                <c:pt idx="565">
                  <c:v>292.96300000000002</c:v>
                </c:pt>
                <c:pt idx="566">
                  <c:v>292.97557</c:v>
                </c:pt>
                <c:pt idx="567">
                  <c:v>292.98815000000002</c:v>
                </c:pt>
                <c:pt idx="568">
                  <c:v>293.00072</c:v>
                </c:pt>
                <c:pt idx="569">
                  <c:v>293.01328999999998</c:v>
                </c:pt>
                <c:pt idx="570">
                  <c:v>293.02586000000002</c:v>
                </c:pt>
                <c:pt idx="571">
                  <c:v>293.03843000000001</c:v>
                </c:pt>
                <c:pt idx="572">
                  <c:v>293.05101000000002</c:v>
                </c:pt>
                <c:pt idx="573">
                  <c:v>293.06358</c:v>
                </c:pt>
                <c:pt idx="574">
                  <c:v>293.07614999999998</c:v>
                </c:pt>
                <c:pt idx="575">
                  <c:v>293.08872000000002</c:v>
                </c:pt>
                <c:pt idx="576">
                  <c:v>293.10129000000001</c:v>
                </c:pt>
                <c:pt idx="577">
                  <c:v>293.11387000000002</c:v>
                </c:pt>
                <c:pt idx="578">
                  <c:v>293.12644</c:v>
                </c:pt>
                <c:pt idx="579">
                  <c:v>293.13900999999998</c:v>
                </c:pt>
                <c:pt idx="580">
                  <c:v>293.15158000000002</c:v>
                </c:pt>
                <c:pt idx="581">
                  <c:v>293.16415000000001</c:v>
                </c:pt>
                <c:pt idx="582">
                  <c:v>293.17673000000002</c:v>
                </c:pt>
                <c:pt idx="583">
                  <c:v>293.1893</c:v>
                </c:pt>
                <c:pt idx="584">
                  <c:v>293.20186999999999</c:v>
                </c:pt>
                <c:pt idx="585">
                  <c:v>293.21444000000002</c:v>
                </c:pt>
                <c:pt idx="586">
                  <c:v>293.22701000000001</c:v>
                </c:pt>
                <c:pt idx="587">
                  <c:v>293.23959000000002</c:v>
                </c:pt>
                <c:pt idx="588">
                  <c:v>293.25216</c:v>
                </c:pt>
                <c:pt idx="589">
                  <c:v>293.26472999999999</c:v>
                </c:pt>
                <c:pt idx="590">
                  <c:v>293.27730000000003</c:v>
                </c:pt>
                <c:pt idx="591">
                  <c:v>293.28987000000001</c:v>
                </c:pt>
                <c:pt idx="592">
                  <c:v>293.30245000000002</c:v>
                </c:pt>
                <c:pt idx="593">
                  <c:v>293.31502</c:v>
                </c:pt>
                <c:pt idx="594">
                  <c:v>293.32758999999999</c:v>
                </c:pt>
                <c:pt idx="595">
                  <c:v>293.34016000000003</c:v>
                </c:pt>
                <c:pt idx="596">
                  <c:v>293.35273999999998</c:v>
                </c:pt>
                <c:pt idx="597">
                  <c:v>293.36531000000002</c:v>
                </c:pt>
                <c:pt idx="598">
                  <c:v>293.37788</c:v>
                </c:pt>
                <c:pt idx="599">
                  <c:v>293.39044999999999</c:v>
                </c:pt>
                <c:pt idx="600">
                  <c:v>293.40302000000003</c:v>
                </c:pt>
                <c:pt idx="601">
                  <c:v>293.41559000000001</c:v>
                </c:pt>
                <c:pt idx="602">
                  <c:v>293.42817000000002</c:v>
                </c:pt>
                <c:pt idx="603">
                  <c:v>293.44074000000001</c:v>
                </c:pt>
                <c:pt idx="604">
                  <c:v>293.45330999999999</c:v>
                </c:pt>
                <c:pt idx="605">
                  <c:v>293.46588000000003</c:v>
                </c:pt>
                <c:pt idx="606">
                  <c:v>293.47845000000001</c:v>
                </c:pt>
                <c:pt idx="607">
                  <c:v>293.49103000000002</c:v>
                </c:pt>
                <c:pt idx="608">
                  <c:v>293.56324000000001</c:v>
                </c:pt>
                <c:pt idx="609">
                  <c:v>293.63546000000002</c:v>
                </c:pt>
                <c:pt idx="610">
                  <c:v>293.70767000000001</c:v>
                </c:pt>
                <c:pt idx="611">
                  <c:v>293.77989000000002</c:v>
                </c:pt>
                <c:pt idx="612">
                  <c:v>293.85210000000001</c:v>
                </c:pt>
                <c:pt idx="613">
                  <c:v>293.92432000000002</c:v>
                </c:pt>
                <c:pt idx="614">
                  <c:v>293.99653000000001</c:v>
                </c:pt>
                <c:pt idx="615">
                  <c:v>294.06873999999999</c:v>
                </c:pt>
                <c:pt idx="616">
                  <c:v>294.14096000000001</c:v>
                </c:pt>
                <c:pt idx="617">
                  <c:v>294.21316999999999</c:v>
                </c:pt>
                <c:pt idx="618">
                  <c:v>294.28539000000001</c:v>
                </c:pt>
                <c:pt idx="619">
                  <c:v>294.35759999999999</c:v>
                </c:pt>
                <c:pt idx="620">
                  <c:v>294.42982000000001</c:v>
                </c:pt>
                <c:pt idx="621">
                  <c:v>294.50202999999999</c:v>
                </c:pt>
                <c:pt idx="622">
                  <c:v>294.57425000000001</c:v>
                </c:pt>
                <c:pt idx="623">
                  <c:v>294.64645999999999</c:v>
                </c:pt>
                <c:pt idx="624">
                  <c:v>294.71868999999998</c:v>
                </c:pt>
                <c:pt idx="625">
                  <c:v>294.79090000000002</c:v>
                </c:pt>
                <c:pt idx="626">
                  <c:v>294.86309999999997</c:v>
                </c:pt>
                <c:pt idx="627">
                  <c:v>294.93533000000002</c:v>
                </c:pt>
                <c:pt idx="628">
                  <c:v>295.00754000000001</c:v>
                </c:pt>
                <c:pt idx="629">
                  <c:v>295.07976000000002</c:v>
                </c:pt>
                <c:pt idx="630">
                  <c:v>295.15197000000001</c:v>
                </c:pt>
                <c:pt idx="631">
                  <c:v>295.22419000000002</c:v>
                </c:pt>
                <c:pt idx="632">
                  <c:v>295.29640000000001</c:v>
                </c:pt>
                <c:pt idx="633">
                  <c:v>295.36862000000002</c:v>
                </c:pt>
                <c:pt idx="634">
                  <c:v>295.44083000000001</c:v>
                </c:pt>
                <c:pt idx="635">
                  <c:v>295.51305000000002</c:v>
                </c:pt>
                <c:pt idx="636">
                  <c:v>295.58526000000001</c:v>
                </c:pt>
                <c:pt idx="637">
                  <c:v>295.65746999999999</c:v>
                </c:pt>
                <c:pt idx="638">
                  <c:v>295.72969000000001</c:v>
                </c:pt>
                <c:pt idx="639">
                  <c:v>295.80189999999999</c:v>
                </c:pt>
                <c:pt idx="640">
                  <c:v>295.87412</c:v>
                </c:pt>
                <c:pt idx="641">
                  <c:v>295.94632999999999</c:v>
                </c:pt>
                <c:pt idx="642">
                  <c:v>296.01855</c:v>
                </c:pt>
                <c:pt idx="643">
                  <c:v>296.09075999999999</c:v>
                </c:pt>
                <c:pt idx="644">
                  <c:v>296.16298</c:v>
                </c:pt>
                <c:pt idx="645">
                  <c:v>296.23518999999999</c:v>
                </c:pt>
                <c:pt idx="646">
                  <c:v>296.30741</c:v>
                </c:pt>
                <c:pt idx="647">
                  <c:v>296.37961999999999</c:v>
                </c:pt>
                <c:pt idx="648">
                  <c:v>296.45182999999997</c:v>
                </c:pt>
                <c:pt idx="649">
                  <c:v>296.52406000000002</c:v>
                </c:pt>
                <c:pt idx="650">
                  <c:v>296.59627</c:v>
                </c:pt>
                <c:pt idx="651">
                  <c:v>296.66849000000002</c:v>
                </c:pt>
                <c:pt idx="652">
                  <c:v>296.7407</c:v>
                </c:pt>
                <c:pt idx="653">
                  <c:v>296.81292000000002</c:v>
                </c:pt>
                <c:pt idx="654">
                  <c:v>296.88513</c:v>
                </c:pt>
                <c:pt idx="655">
                  <c:v>296.95735000000002</c:v>
                </c:pt>
                <c:pt idx="656">
                  <c:v>297.02956</c:v>
                </c:pt>
                <c:pt idx="657">
                  <c:v>297.10178000000002</c:v>
                </c:pt>
                <c:pt idx="658">
                  <c:v>297.17399</c:v>
                </c:pt>
                <c:pt idx="659">
                  <c:v>297.24621000000002</c:v>
                </c:pt>
                <c:pt idx="660">
                  <c:v>297.31842</c:v>
                </c:pt>
                <c:pt idx="661">
                  <c:v>297.39062999999999</c:v>
                </c:pt>
                <c:pt idx="662">
                  <c:v>297.46285</c:v>
                </c:pt>
                <c:pt idx="663">
                  <c:v>297.53505999999999</c:v>
                </c:pt>
                <c:pt idx="664">
                  <c:v>297.60728</c:v>
                </c:pt>
                <c:pt idx="665">
                  <c:v>297.67948999999999</c:v>
                </c:pt>
                <c:pt idx="666">
                  <c:v>297.75171</c:v>
                </c:pt>
                <c:pt idx="667">
                  <c:v>297.82391999999999</c:v>
                </c:pt>
                <c:pt idx="668">
                  <c:v>297.89614</c:v>
                </c:pt>
                <c:pt idx="669">
                  <c:v>297.96834999999999</c:v>
                </c:pt>
                <c:pt idx="670">
                  <c:v>298.04057999999998</c:v>
                </c:pt>
                <c:pt idx="671">
                  <c:v>298.11277999999999</c:v>
                </c:pt>
                <c:pt idx="672">
                  <c:v>298.18499000000003</c:v>
                </c:pt>
                <c:pt idx="673">
                  <c:v>298.25722000000002</c:v>
                </c:pt>
                <c:pt idx="674">
                  <c:v>298.32943</c:v>
                </c:pt>
                <c:pt idx="675">
                  <c:v>298.40165000000002</c:v>
                </c:pt>
                <c:pt idx="676">
                  <c:v>298.47386</c:v>
                </c:pt>
                <c:pt idx="677">
                  <c:v>298.54608000000002</c:v>
                </c:pt>
                <c:pt idx="678">
                  <c:v>298.61829</c:v>
                </c:pt>
                <c:pt idx="679">
                  <c:v>298.69051000000002</c:v>
                </c:pt>
                <c:pt idx="680">
                  <c:v>298.76272</c:v>
                </c:pt>
                <c:pt idx="681">
                  <c:v>298.83494000000002</c:v>
                </c:pt>
                <c:pt idx="682">
                  <c:v>298.90715</c:v>
                </c:pt>
                <c:pt idx="683">
                  <c:v>298.97935999999999</c:v>
                </c:pt>
                <c:pt idx="684">
                  <c:v>299.05158</c:v>
                </c:pt>
                <c:pt idx="685">
                  <c:v>299.12378999999999</c:v>
                </c:pt>
                <c:pt idx="686">
                  <c:v>299.19601</c:v>
                </c:pt>
                <c:pt idx="687">
                  <c:v>299.26821999999999</c:v>
                </c:pt>
                <c:pt idx="688">
                  <c:v>299.34044</c:v>
                </c:pt>
                <c:pt idx="689">
                  <c:v>299.41264999999999</c:v>
                </c:pt>
                <c:pt idx="690">
                  <c:v>299.48487</c:v>
                </c:pt>
                <c:pt idx="691">
                  <c:v>299.55707999999998</c:v>
                </c:pt>
                <c:pt idx="692">
                  <c:v>299.6293</c:v>
                </c:pt>
                <c:pt idx="693">
                  <c:v>299.70150999999998</c:v>
                </c:pt>
                <c:pt idx="694">
                  <c:v>299.77372000000003</c:v>
                </c:pt>
                <c:pt idx="695">
                  <c:v>299.84595000000002</c:v>
                </c:pt>
                <c:pt idx="696">
                  <c:v>299.91815000000003</c:v>
                </c:pt>
                <c:pt idx="697">
                  <c:v>299.99038000000002</c:v>
                </c:pt>
                <c:pt idx="698">
                  <c:v>300.06259</c:v>
                </c:pt>
                <c:pt idx="699">
                  <c:v>300.13481000000002</c:v>
                </c:pt>
                <c:pt idx="700">
                  <c:v>300.20702</c:v>
                </c:pt>
                <c:pt idx="701">
                  <c:v>300.27924000000002</c:v>
                </c:pt>
                <c:pt idx="702">
                  <c:v>300.35145</c:v>
                </c:pt>
                <c:pt idx="703">
                  <c:v>300.42367000000002</c:v>
                </c:pt>
                <c:pt idx="704">
                  <c:v>300.49588</c:v>
                </c:pt>
                <c:pt idx="705">
                  <c:v>300.56808999999998</c:v>
                </c:pt>
                <c:pt idx="706">
                  <c:v>300.64031</c:v>
                </c:pt>
                <c:pt idx="707">
                  <c:v>300.71251999999998</c:v>
                </c:pt>
                <c:pt idx="708">
                  <c:v>300.78474</c:v>
                </c:pt>
                <c:pt idx="709">
                  <c:v>300.85694999999998</c:v>
                </c:pt>
                <c:pt idx="710">
                  <c:v>300.92917</c:v>
                </c:pt>
                <c:pt idx="711">
                  <c:v>301.00137999999998</c:v>
                </c:pt>
                <c:pt idx="712">
                  <c:v>301.0736</c:v>
                </c:pt>
                <c:pt idx="713">
                  <c:v>301.14580999999998</c:v>
                </c:pt>
                <c:pt idx="714">
                  <c:v>301.21803</c:v>
                </c:pt>
                <c:pt idx="715">
                  <c:v>301.29023999999998</c:v>
                </c:pt>
                <c:pt idx="716">
                  <c:v>301.36245000000002</c:v>
                </c:pt>
                <c:pt idx="717">
                  <c:v>301.43466999999998</c:v>
                </c:pt>
                <c:pt idx="718">
                  <c:v>301.50688000000002</c:v>
                </c:pt>
                <c:pt idx="719">
                  <c:v>301.57911000000001</c:v>
                </c:pt>
                <c:pt idx="720">
                  <c:v>301.65132</c:v>
                </c:pt>
                <c:pt idx="721">
                  <c:v>301.72354000000001</c:v>
                </c:pt>
                <c:pt idx="722">
                  <c:v>301.79575</c:v>
                </c:pt>
                <c:pt idx="723">
                  <c:v>301.86797000000001</c:v>
                </c:pt>
                <c:pt idx="724">
                  <c:v>301.94018</c:v>
                </c:pt>
                <c:pt idx="725">
                  <c:v>302.01240000000001</c:v>
                </c:pt>
                <c:pt idx="726">
                  <c:v>302.08461</c:v>
                </c:pt>
                <c:pt idx="727">
                  <c:v>302.15683000000001</c:v>
                </c:pt>
                <c:pt idx="728">
                  <c:v>302.22904</c:v>
                </c:pt>
                <c:pt idx="729">
                  <c:v>302.30124999999998</c:v>
                </c:pt>
                <c:pt idx="730">
                  <c:v>302.37347</c:v>
                </c:pt>
                <c:pt idx="731">
                  <c:v>302.44567999999998</c:v>
                </c:pt>
                <c:pt idx="732">
                  <c:v>302.5179</c:v>
                </c:pt>
                <c:pt idx="733">
                  <c:v>302.59010999999998</c:v>
                </c:pt>
                <c:pt idx="734">
                  <c:v>302.66233</c:v>
                </c:pt>
                <c:pt idx="735">
                  <c:v>302.73453999999998</c:v>
                </c:pt>
                <c:pt idx="736">
                  <c:v>302.80676</c:v>
                </c:pt>
                <c:pt idx="737">
                  <c:v>302.87896999999998</c:v>
                </c:pt>
                <c:pt idx="738">
                  <c:v>302.95119</c:v>
                </c:pt>
                <c:pt idx="739">
                  <c:v>303.02339999999998</c:v>
                </c:pt>
                <c:pt idx="740">
                  <c:v>303.09561000000002</c:v>
                </c:pt>
                <c:pt idx="741">
                  <c:v>303.16782999999998</c:v>
                </c:pt>
                <c:pt idx="742">
                  <c:v>303.24004000000002</c:v>
                </c:pt>
                <c:pt idx="743">
                  <c:v>303.31227000000001</c:v>
                </c:pt>
                <c:pt idx="744">
                  <c:v>303.38448</c:v>
                </c:pt>
                <c:pt idx="745">
                  <c:v>303.45670000000001</c:v>
                </c:pt>
                <c:pt idx="746">
                  <c:v>303.52891</c:v>
                </c:pt>
                <c:pt idx="747">
                  <c:v>303.60113000000001</c:v>
                </c:pt>
                <c:pt idx="748">
                  <c:v>303.67334</c:v>
                </c:pt>
                <c:pt idx="749">
                  <c:v>303.74556000000001</c:v>
                </c:pt>
                <c:pt idx="750">
                  <c:v>303.81777</c:v>
                </c:pt>
                <c:pt idx="751">
                  <c:v>303.88997999999998</c:v>
                </c:pt>
                <c:pt idx="752">
                  <c:v>303.9622</c:v>
                </c:pt>
                <c:pt idx="753">
                  <c:v>304.03440999999998</c:v>
                </c:pt>
                <c:pt idx="754">
                  <c:v>304.10663</c:v>
                </c:pt>
                <c:pt idx="755">
                  <c:v>304.17883999999998</c:v>
                </c:pt>
                <c:pt idx="756">
                  <c:v>304.25106</c:v>
                </c:pt>
                <c:pt idx="757">
                  <c:v>304.32326999999998</c:v>
                </c:pt>
                <c:pt idx="758">
                  <c:v>304.39549</c:v>
                </c:pt>
                <c:pt idx="759">
                  <c:v>304.46769999999998</c:v>
                </c:pt>
                <c:pt idx="760">
                  <c:v>304.53992</c:v>
                </c:pt>
                <c:pt idx="761">
                  <c:v>304.61212999999998</c:v>
                </c:pt>
                <c:pt idx="762">
                  <c:v>304.68434000000002</c:v>
                </c:pt>
                <c:pt idx="763">
                  <c:v>304.75655999999998</c:v>
                </c:pt>
                <c:pt idx="764">
                  <c:v>304.82877000000002</c:v>
                </c:pt>
                <c:pt idx="765">
                  <c:v>304.90100000000001</c:v>
                </c:pt>
                <c:pt idx="766">
                  <c:v>304.97320000000002</c:v>
                </c:pt>
                <c:pt idx="767">
                  <c:v>305.04543000000001</c:v>
                </c:pt>
                <c:pt idx="768">
                  <c:v>305.11763999999999</c:v>
                </c:pt>
                <c:pt idx="769">
                  <c:v>305.18986000000001</c:v>
                </c:pt>
                <c:pt idx="770">
                  <c:v>305.26206999999999</c:v>
                </c:pt>
                <c:pt idx="771">
                  <c:v>305.33429000000001</c:v>
                </c:pt>
                <c:pt idx="772">
                  <c:v>305.40649999999999</c:v>
                </c:pt>
                <c:pt idx="773">
                  <c:v>305.47870999999998</c:v>
                </c:pt>
                <c:pt idx="774">
                  <c:v>305.55092999999999</c:v>
                </c:pt>
                <c:pt idx="775">
                  <c:v>305.62313999999998</c:v>
                </c:pt>
                <c:pt idx="776">
                  <c:v>305.69535999999999</c:v>
                </c:pt>
                <c:pt idx="777">
                  <c:v>305.76756999999998</c:v>
                </c:pt>
                <c:pt idx="778">
                  <c:v>305.83978999999999</c:v>
                </c:pt>
                <c:pt idx="779">
                  <c:v>305.91199999999998</c:v>
                </c:pt>
                <c:pt idx="780">
                  <c:v>305.98421999999999</c:v>
                </c:pt>
                <c:pt idx="781">
                  <c:v>306.05642999999998</c:v>
                </c:pt>
                <c:pt idx="782">
                  <c:v>306.12864999999999</c:v>
                </c:pt>
                <c:pt idx="783">
                  <c:v>306.20085999999998</c:v>
                </c:pt>
                <c:pt idx="784">
                  <c:v>306.27307999999999</c:v>
                </c:pt>
                <c:pt idx="785">
                  <c:v>306.34528999999998</c:v>
                </c:pt>
                <c:pt idx="786">
                  <c:v>306.41750000000002</c:v>
                </c:pt>
                <c:pt idx="787">
                  <c:v>306.48971999999998</c:v>
                </c:pt>
                <c:pt idx="788">
                  <c:v>306.56193000000002</c:v>
                </c:pt>
                <c:pt idx="789">
                  <c:v>306.63416000000001</c:v>
                </c:pt>
                <c:pt idx="790">
                  <c:v>306.70636999999999</c:v>
                </c:pt>
                <c:pt idx="791">
                  <c:v>306.77859000000001</c:v>
                </c:pt>
                <c:pt idx="792">
                  <c:v>306.85079999999999</c:v>
                </c:pt>
                <c:pt idx="793">
                  <c:v>306.92302000000001</c:v>
                </c:pt>
                <c:pt idx="794">
                  <c:v>306.99522999999999</c:v>
                </c:pt>
                <c:pt idx="795">
                  <c:v>307.06745000000001</c:v>
                </c:pt>
                <c:pt idx="796">
                  <c:v>307.13965999999999</c:v>
                </c:pt>
                <c:pt idx="797">
                  <c:v>307.21186999999998</c:v>
                </c:pt>
                <c:pt idx="798">
                  <c:v>307.28408999999999</c:v>
                </c:pt>
                <c:pt idx="799">
                  <c:v>307.35629999999998</c:v>
                </c:pt>
                <c:pt idx="800">
                  <c:v>307.42851999999999</c:v>
                </c:pt>
                <c:pt idx="801">
                  <c:v>307.50072999999998</c:v>
                </c:pt>
                <c:pt idx="802">
                  <c:v>307.57294999999999</c:v>
                </c:pt>
                <c:pt idx="803">
                  <c:v>307.64515999999998</c:v>
                </c:pt>
                <c:pt idx="804">
                  <c:v>307.71737999999999</c:v>
                </c:pt>
                <c:pt idx="805">
                  <c:v>307.78958999999998</c:v>
                </c:pt>
                <c:pt idx="806">
                  <c:v>307.86180999999999</c:v>
                </c:pt>
                <c:pt idx="807">
                  <c:v>307.93401999999998</c:v>
                </c:pt>
                <c:pt idx="808">
                  <c:v>308.00623000000002</c:v>
                </c:pt>
                <c:pt idx="809">
                  <c:v>308.07844999999998</c:v>
                </c:pt>
                <c:pt idx="810">
                  <c:v>308.15066000000002</c:v>
                </c:pt>
                <c:pt idx="811">
                  <c:v>308.22287999999998</c:v>
                </c:pt>
                <c:pt idx="812">
                  <c:v>308.29509000000002</c:v>
                </c:pt>
                <c:pt idx="813">
                  <c:v>308.36732000000001</c:v>
                </c:pt>
                <c:pt idx="814">
                  <c:v>308.43952999999999</c:v>
                </c:pt>
                <c:pt idx="815">
                  <c:v>308.51175000000001</c:v>
                </c:pt>
                <c:pt idx="816">
                  <c:v>308.58395999999999</c:v>
                </c:pt>
                <c:pt idx="817">
                  <c:v>308.65618000000001</c:v>
                </c:pt>
                <c:pt idx="818">
                  <c:v>308.72838999999999</c:v>
                </c:pt>
                <c:pt idx="819">
                  <c:v>308.80059999999997</c:v>
                </c:pt>
                <c:pt idx="820">
                  <c:v>308.87281999999999</c:v>
                </c:pt>
                <c:pt idx="821">
                  <c:v>308.94502999999997</c:v>
                </c:pt>
                <c:pt idx="822">
                  <c:v>309.01724999999999</c:v>
                </c:pt>
                <c:pt idx="823">
                  <c:v>309.08945999999997</c:v>
                </c:pt>
                <c:pt idx="824">
                  <c:v>309.16167999999999</c:v>
                </c:pt>
                <c:pt idx="825">
                  <c:v>309.23388999999997</c:v>
                </c:pt>
                <c:pt idx="826">
                  <c:v>309.30610999999999</c:v>
                </c:pt>
                <c:pt idx="827">
                  <c:v>309.37831999999997</c:v>
                </c:pt>
                <c:pt idx="828">
                  <c:v>309.45053999999999</c:v>
                </c:pt>
                <c:pt idx="829">
                  <c:v>309.52274999999997</c:v>
                </c:pt>
                <c:pt idx="830">
                  <c:v>309.59496000000001</c:v>
                </c:pt>
                <c:pt idx="831">
                  <c:v>309.66717999999997</c:v>
                </c:pt>
                <c:pt idx="832">
                  <c:v>309.73939000000001</c:v>
                </c:pt>
                <c:pt idx="833">
                  <c:v>309.81160999999997</c:v>
                </c:pt>
                <c:pt idx="834">
                  <c:v>309.88382000000001</c:v>
                </c:pt>
                <c:pt idx="835">
                  <c:v>309.95605</c:v>
                </c:pt>
                <c:pt idx="836">
                  <c:v>310.02825000000001</c:v>
                </c:pt>
                <c:pt idx="837">
                  <c:v>310.10048</c:v>
                </c:pt>
                <c:pt idx="838">
                  <c:v>310.17268999999999</c:v>
                </c:pt>
                <c:pt idx="839">
                  <c:v>310.24491</c:v>
                </c:pt>
                <c:pt idx="840">
                  <c:v>310.31711999999999</c:v>
                </c:pt>
                <c:pt idx="841">
                  <c:v>310.38932999999997</c:v>
                </c:pt>
                <c:pt idx="842">
                  <c:v>310.46154999999999</c:v>
                </c:pt>
                <c:pt idx="843">
                  <c:v>310.53375999999997</c:v>
                </c:pt>
                <c:pt idx="844">
                  <c:v>310.60597999999999</c:v>
                </c:pt>
                <c:pt idx="845">
                  <c:v>310.67818999999997</c:v>
                </c:pt>
                <c:pt idx="846">
                  <c:v>310.75040999999999</c:v>
                </c:pt>
                <c:pt idx="847">
                  <c:v>310.82261999999997</c:v>
                </c:pt>
                <c:pt idx="848">
                  <c:v>310.89483999999999</c:v>
                </c:pt>
                <c:pt idx="849">
                  <c:v>310.96704999999997</c:v>
                </c:pt>
                <c:pt idx="850">
                  <c:v>311.03926999999999</c:v>
                </c:pt>
                <c:pt idx="851">
                  <c:v>311.11147999999997</c:v>
                </c:pt>
                <c:pt idx="852">
                  <c:v>311.18369999999999</c:v>
                </c:pt>
                <c:pt idx="853">
                  <c:v>311.25590999999997</c:v>
                </c:pt>
                <c:pt idx="854">
                  <c:v>311.32812000000001</c:v>
                </c:pt>
                <c:pt idx="855">
                  <c:v>311.40034000000003</c:v>
                </c:pt>
                <c:pt idx="856">
                  <c:v>311.47255000000001</c:v>
                </c:pt>
                <c:pt idx="857">
                  <c:v>311.54477000000003</c:v>
                </c:pt>
                <c:pt idx="858">
                  <c:v>311.61698000000001</c:v>
                </c:pt>
                <c:pt idx="859">
                  <c:v>311.68921</c:v>
                </c:pt>
                <c:pt idx="860">
                  <c:v>311.76141999999999</c:v>
                </c:pt>
                <c:pt idx="861">
                  <c:v>311.83364</c:v>
                </c:pt>
                <c:pt idx="862">
                  <c:v>311.90584999999999</c:v>
                </c:pt>
                <c:pt idx="863">
                  <c:v>311.97807</c:v>
                </c:pt>
                <c:pt idx="864">
                  <c:v>312.05027999999999</c:v>
                </c:pt>
                <c:pt idx="865">
                  <c:v>312.12249000000003</c:v>
                </c:pt>
                <c:pt idx="866">
                  <c:v>312.19470999999999</c:v>
                </c:pt>
                <c:pt idx="867">
                  <c:v>312.26692000000003</c:v>
                </c:pt>
                <c:pt idx="868">
                  <c:v>312.33913999999999</c:v>
                </c:pt>
                <c:pt idx="869">
                  <c:v>312.41135000000003</c:v>
                </c:pt>
                <c:pt idx="870">
                  <c:v>312.48356999999999</c:v>
                </c:pt>
                <c:pt idx="871">
                  <c:v>312.55578000000003</c:v>
                </c:pt>
                <c:pt idx="872">
                  <c:v>312.62799999999999</c:v>
                </c:pt>
                <c:pt idx="873">
                  <c:v>312.70021000000003</c:v>
                </c:pt>
                <c:pt idx="874">
                  <c:v>312.77242999999999</c:v>
                </c:pt>
                <c:pt idx="875">
                  <c:v>312.84464000000003</c:v>
                </c:pt>
                <c:pt idx="876">
                  <c:v>312.91685000000001</c:v>
                </c:pt>
                <c:pt idx="877">
                  <c:v>312.98907000000003</c:v>
                </c:pt>
                <c:pt idx="878">
                  <c:v>313.06128000000001</c:v>
                </c:pt>
                <c:pt idx="879">
                  <c:v>313.13350000000003</c:v>
                </c:pt>
                <c:pt idx="880">
                  <c:v>313.20571000000001</c:v>
                </c:pt>
                <c:pt idx="881">
                  <c:v>313.27793000000003</c:v>
                </c:pt>
                <c:pt idx="882">
                  <c:v>313.35014000000001</c:v>
                </c:pt>
                <c:pt idx="883">
                  <c:v>313.42237</c:v>
                </c:pt>
                <c:pt idx="884">
                  <c:v>313.45359999999999</c:v>
                </c:pt>
                <c:pt idx="885">
                  <c:v>313.45026000000001</c:v>
                </c:pt>
                <c:pt idx="886">
                  <c:v>313.44693000000001</c:v>
                </c:pt>
                <c:pt idx="887">
                  <c:v>313.44358999999997</c:v>
                </c:pt>
                <c:pt idx="888">
                  <c:v>313.44024999999999</c:v>
                </c:pt>
                <c:pt idx="889">
                  <c:v>313.43691999999999</c:v>
                </c:pt>
                <c:pt idx="890">
                  <c:v>313.43358000000001</c:v>
                </c:pt>
                <c:pt idx="891">
                  <c:v>313.43024000000003</c:v>
                </c:pt>
                <c:pt idx="892">
                  <c:v>313.42691000000002</c:v>
                </c:pt>
                <c:pt idx="893">
                  <c:v>313.42356999999998</c:v>
                </c:pt>
                <c:pt idx="894">
                  <c:v>313.42023999999998</c:v>
                </c:pt>
                <c:pt idx="895">
                  <c:v>313.4169</c:v>
                </c:pt>
                <c:pt idx="896">
                  <c:v>313.41356000000002</c:v>
                </c:pt>
                <c:pt idx="897">
                  <c:v>313.41023000000001</c:v>
                </c:pt>
                <c:pt idx="898">
                  <c:v>313.40688999999998</c:v>
                </c:pt>
                <c:pt idx="899">
                  <c:v>313.40355</c:v>
                </c:pt>
                <c:pt idx="900">
                  <c:v>313.40021999999999</c:v>
                </c:pt>
                <c:pt idx="901">
                  <c:v>313.39688000000001</c:v>
                </c:pt>
                <c:pt idx="902">
                  <c:v>313.39353999999997</c:v>
                </c:pt>
                <c:pt idx="903">
                  <c:v>313.39021000000002</c:v>
                </c:pt>
                <c:pt idx="904">
                  <c:v>313.38686999999999</c:v>
                </c:pt>
                <c:pt idx="905">
                  <c:v>313.38353999999998</c:v>
                </c:pt>
                <c:pt idx="906">
                  <c:v>313.3802</c:v>
                </c:pt>
                <c:pt idx="907">
                  <c:v>313.37686000000002</c:v>
                </c:pt>
                <c:pt idx="908">
                  <c:v>313.37353000000002</c:v>
                </c:pt>
                <c:pt idx="909">
                  <c:v>313.37018999999998</c:v>
                </c:pt>
                <c:pt idx="910">
                  <c:v>313.36685</c:v>
                </c:pt>
                <c:pt idx="911">
                  <c:v>313.36351999999999</c:v>
                </c:pt>
                <c:pt idx="912">
                  <c:v>313.36018000000001</c:v>
                </c:pt>
                <c:pt idx="913">
                  <c:v>313.35683999999998</c:v>
                </c:pt>
                <c:pt idx="914">
                  <c:v>313.35351000000003</c:v>
                </c:pt>
                <c:pt idx="915">
                  <c:v>313.35016999999999</c:v>
                </c:pt>
                <c:pt idx="916">
                  <c:v>313.34683999999999</c:v>
                </c:pt>
                <c:pt idx="917">
                  <c:v>313.34350000000001</c:v>
                </c:pt>
                <c:pt idx="918">
                  <c:v>313.34016000000003</c:v>
                </c:pt>
                <c:pt idx="919">
                  <c:v>313.33683000000002</c:v>
                </c:pt>
                <c:pt idx="920">
                  <c:v>313.33348999999998</c:v>
                </c:pt>
                <c:pt idx="921">
                  <c:v>313.33015</c:v>
                </c:pt>
                <c:pt idx="922">
                  <c:v>313.32682</c:v>
                </c:pt>
                <c:pt idx="923">
                  <c:v>313.32348000000002</c:v>
                </c:pt>
                <c:pt idx="924">
                  <c:v>313.32013999999998</c:v>
                </c:pt>
                <c:pt idx="925">
                  <c:v>313.31680999999998</c:v>
                </c:pt>
                <c:pt idx="926">
                  <c:v>313.31347</c:v>
                </c:pt>
                <c:pt idx="927">
                  <c:v>313.31013999999999</c:v>
                </c:pt>
                <c:pt idx="928">
                  <c:v>313.30680000000001</c:v>
                </c:pt>
                <c:pt idx="929">
                  <c:v>313.30345999999997</c:v>
                </c:pt>
                <c:pt idx="930">
                  <c:v>313.30013000000002</c:v>
                </c:pt>
                <c:pt idx="931">
                  <c:v>313.29678999999999</c:v>
                </c:pt>
                <c:pt idx="932">
                  <c:v>313.29345000000001</c:v>
                </c:pt>
                <c:pt idx="933">
                  <c:v>313.29012</c:v>
                </c:pt>
                <c:pt idx="934">
                  <c:v>313.28678000000002</c:v>
                </c:pt>
                <c:pt idx="935">
                  <c:v>313.28343999999998</c:v>
                </c:pt>
                <c:pt idx="936">
                  <c:v>313.28010999999998</c:v>
                </c:pt>
                <c:pt idx="937">
                  <c:v>313.27677</c:v>
                </c:pt>
                <c:pt idx="938">
                  <c:v>313.27343000000002</c:v>
                </c:pt>
                <c:pt idx="939">
                  <c:v>313.27010000000001</c:v>
                </c:pt>
                <c:pt idx="940">
                  <c:v>313.26675999999998</c:v>
                </c:pt>
                <c:pt idx="941">
                  <c:v>313.26343000000003</c:v>
                </c:pt>
                <c:pt idx="942">
                  <c:v>313.26008999999999</c:v>
                </c:pt>
                <c:pt idx="943">
                  <c:v>313.25675000000001</c:v>
                </c:pt>
                <c:pt idx="944">
                  <c:v>313.25342000000001</c:v>
                </c:pt>
                <c:pt idx="945">
                  <c:v>313.25008000000003</c:v>
                </c:pt>
                <c:pt idx="946">
                  <c:v>313.24673999999999</c:v>
                </c:pt>
                <c:pt idx="947">
                  <c:v>313.24340999999998</c:v>
                </c:pt>
                <c:pt idx="948">
                  <c:v>313.24007</c:v>
                </c:pt>
                <c:pt idx="949">
                  <c:v>313.23673000000002</c:v>
                </c:pt>
                <c:pt idx="950">
                  <c:v>313.23340000000002</c:v>
                </c:pt>
                <c:pt idx="951">
                  <c:v>313.23005999999998</c:v>
                </c:pt>
                <c:pt idx="952">
                  <c:v>313.22672999999998</c:v>
                </c:pt>
                <c:pt idx="953">
                  <c:v>313.22338999999999</c:v>
                </c:pt>
                <c:pt idx="954">
                  <c:v>313.22005000000001</c:v>
                </c:pt>
                <c:pt idx="955">
                  <c:v>313.21672000000001</c:v>
                </c:pt>
                <c:pt idx="956">
                  <c:v>313.21337999999997</c:v>
                </c:pt>
                <c:pt idx="957">
                  <c:v>313.21003999999999</c:v>
                </c:pt>
                <c:pt idx="958">
                  <c:v>313.20670999999999</c:v>
                </c:pt>
                <c:pt idx="959">
                  <c:v>313.20337000000001</c:v>
                </c:pt>
                <c:pt idx="960">
                  <c:v>313.20003000000003</c:v>
                </c:pt>
                <c:pt idx="961">
                  <c:v>313.19670000000002</c:v>
                </c:pt>
                <c:pt idx="962">
                  <c:v>313.19335999999998</c:v>
                </c:pt>
                <c:pt idx="963">
                  <c:v>313.19002999999998</c:v>
                </c:pt>
                <c:pt idx="964">
                  <c:v>313.18669</c:v>
                </c:pt>
                <c:pt idx="965">
                  <c:v>313.18335000000002</c:v>
                </c:pt>
                <c:pt idx="966">
                  <c:v>313.18002000000001</c:v>
                </c:pt>
                <c:pt idx="967">
                  <c:v>313.17667999999998</c:v>
                </c:pt>
                <c:pt idx="968">
                  <c:v>313.17334</c:v>
                </c:pt>
                <c:pt idx="969">
                  <c:v>313.17000999999999</c:v>
                </c:pt>
                <c:pt idx="970">
                  <c:v>313.16667000000001</c:v>
                </c:pt>
                <c:pt idx="971">
                  <c:v>313.16332999999997</c:v>
                </c:pt>
                <c:pt idx="972">
                  <c:v>313.16000000000003</c:v>
                </c:pt>
                <c:pt idx="973">
                  <c:v>313.15665999999999</c:v>
                </c:pt>
                <c:pt idx="974">
                  <c:v>313.15332999999998</c:v>
                </c:pt>
                <c:pt idx="975">
                  <c:v>313.14999</c:v>
                </c:pt>
                <c:pt idx="976">
                  <c:v>313.14665000000002</c:v>
                </c:pt>
                <c:pt idx="977">
                  <c:v>313.14332000000002</c:v>
                </c:pt>
                <c:pt idx="978">
                  <c:v>313.13997999999998</c:v>
                </c:pt>
                <c:pt idx="979">
                  <c:v>313.13664</c:v>
                </c:pt>
                <c:pt idx="980">
                  <c:v>313.13330999999999</c:v>
                </c:pt>
                <c:pt idx="981">
                  <c:v>313.12997000000001</c:v>
                </c:pt>
                <c:pt idx="982">
                  <c:v>313.12662999999998</c:v>
                </c:pt>
                <c:pt idx="983">
                  <c:v>313.12329999999997</c:v>
                </c:pt>
                <c:pt idx="984">
                  <c:v>313.11995999999999</c:v>
                </c:pt>
                <c:pt idx="985">
                  <c:v>313.11662999999999</c:v>
                </c:pt>
                <c:pt idx="986">
                  <c:v>313.11329000000001</c:v>
                </c:pt>
                <c:pt idx="987">
                  <c:v>313.10995000000003</c:v>
                </c:pt>
                <c:pt idx="988">
                  <c:v>313.10662000000002</c:v>
                </c:pt>
                <c:pt idx="989">
                  <c:v>313.10327999999998</c:v>
                </c:pt>
                <c:pt idx="990">
                  <c:v>313.09994</c:v>
                </c:pt>
                <c:pt idx="991">
                  <c:v>313.09661</c:v>
                </c:pt>
                <c:pt idx="992">
                  <c:v>313.09327000000002</c:v>
                </c:pt>
                <c:pt idx="993">
                  <c:v>313.08992999999998</c:v>
                </c:pt>
                <c:pt idx="994">
                  <c:v>313.08659999999998</c:v>
                </c:pt>
                <c:pt idx="995">
                  <c:v>313.08326</c:v>
                </c:pt>
                <c:pt idx="996">
                  <c:v>313.07992999999999</c:v>
                </c:pt>
                <c:pt idx="997">
                  <c:v>313.07659000000001</c:v>
                </c:pt>
                <c:pt idx="998">
                  <c:v>313.07324999999997</c:v>
                </c:pt>
                <c:pt idx="999">
                  <c:v>313.06992000000002</c:v>
                </c:pt>
                <c:pt idx="1000">
                  <c:v>313.06657999999999</c:v>
                </c:pt>
                <c:pt idx="1001">
                  <c:v>313.06324000000001</c:v>
                </c:pt>
                <c:pt idx="1002">
                  <c:v>313.05991</c:v>
                </c:pt>
                <c:pt idx="1003">
                  <c:v>313.05657000000002</c:v>
                </c:pt>
                <c:pt idx="1004">
                  <c:v>313.05322999999999</c:v>
                </c:pt>
                <c:pt idx="1005">
                  <c:v>313.04989999999998</c:v>
                </c:pt>
                <c:pt idx="1006">
                  <c:v>313.04656</c:v>
                </c:pt>
                <c:pt idx="1007">
                  <c:v>313.04322999999999</c:v>
                </c:pt>
                <c:pt idx="1008">
                  <c:v>313.03989000000001</c:v>
                </c:pt>
                <c:pt idx="1009">
                  <c:v>313.03654999999998</c:v>
                </c:pt>
                <c:pt idx="1010">
                  <c:v>313.03321999999997</c:v>
                </c:pt>
                <c:pt idx="1011">
                  <c:v>313.02987999999999</c:v>
                </c:pt>
                <c:pt idx="1012">
                  <c:v>313.02654000000001</c:v>
                </c:pt>
                <c:pt idx="1013">
                  <c:v>313.02321000000001</c:v>
                </c:pt>
                <c:pt idx="1014">
                  <c:v>313.01987000000003</c:v>
                </c:pt>
                <c:pt idx="1015">
                  <c:v>313.01652999999999</c:v>
                </c:pt>
                <c:pt idx="1016">
                  <c:v>313.01319999999998</c:v>
                </c:pt>
                <c:pt idx="1017">
                  <c:v>313.00986</c:v>
                </c:pt>
                <c:pt idx="1018">
                  <c:v>313.00653</c:v>
                </c:pt>
                <c:pt idx="1019">
                  <c:v>313.00319000000002</c:v>
                </c:pt>
                <c:pt idx="1020">
                  <c:v>312.99984999999998</c:v>
                </c:pt>
                <c:pt idx="1021">
                  <c:v>312.99651999999998</c:v>
                </c:pt>
                <c:pt idx="1022">
                  <c:v>312.99318</c:v>
                </c:pt>
                <c:pt idx="1023">
                  <c:v>312.98432000000003</c:v>
                </c:pt>
                <c:pt idx="1024">
                  <c:v>312.94794999999999</c:v>
                </c:pt>
                <c:pt idx="1025">
                  <c:v>312.91158000000001</c:v>
                </c:pt>
                <c:pt idx="1026">
                  <c:v>312.87520999999998</c:v>
                </c:pt>
                <c:pt idx="1027">
                  <c:v>312.83884999999998</c:v>
                </c:pt>
                <c:pt idx="1028">
                  <c:v>312.80247000000003</c:v>
                </c:pt>
                <c:pt idx="1029">
                  <c:v>312.76611000000003</c:v>
                </c:pt>
                <c:pt idx="1030">
                  <c:v>312.72973999999999</c:v>
                </c:pt>
                <c:pt idx="1031">
                  <c:v>312.69337000000002</c:v>
                </c:pt>
                <c:pt idx="1032">
                  <c:v>312.65699999999998</c:v>
                </c:pt>
                <c:pt idx="1033">
                  <c:v>312.62063000000001</c:v>
                </c:pt>
                <c:pt idx="1034">
                  <c:v>312.58425999999997</c:v>
                </c:pt>
                <c:pt idx="1035">
                  <c:v>312.54789</c:v>
                </c:pt>
                <c:pt idx="1036">
                  <c:v>312.51152999999999</c:v>
                </c:pt>
                <c:pt idx="1037">
                  <c:v>312.47516000000002</c:v>
                </c:pt>
                <c:pt idx="1038">
                  <c:v>312.43878999999998</c:v>
                </c:pt>
                <c:pt idx="1039">
                  <c:v>312.40242000000001</c:v>
                </c:pt>
                <c:pt idx="1040">
                  <c:v>312.36604999999997</c:v>
                </c:pt>
                <c:pt idx="1041">
                  <c:v>312.32968</c:v>
                </c:pt>
                <c:pt idx="1042">
                  <c:v>312.29331000000002</c:v>
                </c:pt>
                <c:pt idx="1043">
                  <c:v>312.25693999999999</c:v>
                </c:pt>
                <c:pt idx="1044">
                  <c:v>312.22057000000001</c:v>
                </c:pt>
                <c:pt idx="1045">
                  <c:v>312.18419999999998</c:v>
                </c:pt>
                <c:pt idx="1046">
                  <c:v>312.14783999999997</c:v>
                </c:pt>
                <c:pt idx="1047">
                  <c:v>312.11147</c:v>
                </c:pt>
                <c:pt idx="1048">
                  <c:v>312.07510000000002</c:v>
                </c:pt>
                <c:pt idx="1049">
                  <c:v>312.03872999999999</c:v>
                </c:pt>
                <c:pt idx="1050">
                  <c:v>312.00236000000001</c:v>
                </c:pt>
                <c:pt idx="1051">
                  <c:v>311.96598999999998</c:v>
                </c:pt>
                <c:pt idx="1052">
                  <c:v>311.92962</c:v>
                </c:pt>
                <c:pt idx="1053">
                  <c:v>311.89326</c:v>
                </c:pt>
                <c:pt idx="1054">
                  <c:v>311.85687999999999</c:v>
                </c:pt>
                <c:pt idx="1055">
                  <c:v>311.82051999999999</c:v>
                </c:pt>
                <c:pt idx="1056">
                  <c:v>311.78415000000001</c:v>
                </c:pt>
                <c:pt idx="1057">
                  <c:v>311.74777999999998</c:v>
                </c:pt>
                <c:pt idx="1058">
                  <c:v>311.71141</c:v>
                </c:pt>
                <c:pt idx="1059">
                  <c:v>311.67504000000002</c:v>
                </c:pt>
                <c:pt idx="1060">
                  <c:v>311.63868000000002</c:v>
                </c:pt>
                <c:pt idx="1061">
                  <c:v>311.60230000000001</c:v>
                </c:pt>
                <c:pt idx="1062">
                  <c:v>311.56594000000001</c:v>
                </c:pt>
                <c:pt idx="1063">
                  <c:v>311.52956999999998</c:v>
                </c:pt>
                <c:pt idx="1064">
                  <c:v>311.4932</c:v>
                </c:pt>
                <c:pt idx="1065">
                  <c:v>311.45683000000002</c:v>
                </c:pt>
                <c:pt idx="1066">
                  <c:v>311.42045999999999</c:v>
                </c:pt>
                <c:pt idx="1067">
                  <c:v>311.38409000000001</c:v>
                </c:pt>
                <c:pt idx="1068">
                  <c:v>311.34771999999998</c:v>
                </c:pt>
                <c:pt idx="1069">
                  <c:v>311.31135999999998</c:v>
                </c:pt>
                <c:pt idx="1070">
                  <c:v>311.27498000000003</c:v>
                </c:pt>
                <c:pt idx="1071">
                  <c:v>311.23862000000003</c:v>
                </c:pt>
                <c:pt idx="1072">
                  <c:v>311.20224999999999</c:v>
                </c:pt>
                <c:pt idx="1073">
                  <c:v>311.16588000000002</c:v>
                </c:pt>
                <c:pt idx="1074">
                  <c:v>311.12950999999998</c:v>
                </c:pt>
                <c:pt idx="1075">
                  <c:v>311.09314000000001</c:v>
                </c:pt>
                <c:pt idx="1076">
                  <c:v>311.05676999999997</c:v>
                </c:pt>
                <c:pt idx="1077">
                  <c:v>311.0204</c:v>
                </c:pt>
                <c:pt idx="1078">
                  <c:v>310.98403000000002</c:v>
                </c:pt>
                <c:pt idx="1079">
                  <c:v>310.94767000000002</c:v>
                </c:pt>
                <c:pt idx="1080">
                  <c:v>310.91129999999998</c:v>
                </c:pt>
                <c:pt idx="1081">
                  <c:v>310.87493000000001</c:v>
                </c:pt>
                <c:pt idx="1082">
                  <c:v>310.83855999999997</c:v>
                </c:pt>
                <c:pt idx="1083">
                  <c:v>310.80219</c:v>
                </c:pt>
                <c:pt idx="1084">
                  <c:v>310.76582000000002</c:v>
                </c:pt>
                <c:pt idx="1085">
                  <c:v>310.72944999999999</c:v>
                </c:pt>
                <c:pt idx="1086">
                  <c:v>310.69308999999998</c:v>
                </c:pt>
                <c:pt idx="1087">
                  <c:v>310.65670999999998</c:v>
                </c:pt>
                <c:pt idx="1088">
                  <c:v>310.62034999999997</c:v>
                </c:pt>
                <c:pt idx="1089">
                  <c:v>310.58398</c:v>
                </c:pt>
                <c:pt idx="1090">
                  <c:v>310.54761000000002</c:v>
                </c:pt>
                <c:pt idx="1091">
                  <c:v>310.51123999999999</c:v>
                </c:pt>
                <c:pt idx="1092">
                  <c:v>310.47487000000001</c:v>
                </c:pt>
                <c:pt idx="1093">
                  <c:v>310.43851000000001</c:v>
                </c:pt>
                <c:pt idx="1094">
                  <c:v>310.40213</c:v>
                </c:pt>
                <c:pt idx="1095">
                  <c:v>310.36577</c:v>
                </c:pt>
                <c:pt idx="1096">
                  <c:v>310.32938999999999</c:v>
                </c:pt>
                <c:pt idx="1097">
                  <c:v>310.29302999999999</c:v>
                </c:pt>
                <c:pt idx="1098">
                  <c:v>310.25666000000001</c:v>
                </c:pt>
                <c:pt idx="1099">
                  <c:v>310.22028999999998</c:v>
                </c:pt>
                <c:pt idx="1100">
                  <c:v>310.18392</c:v>
                </c:pt>
                <c:pt idx="1101">
                  <c:v>310.14755000000002</c:v>
                </c:pt>
                <c:pt idx="1102">
                  <c:v>310.11117999999999</c:v>
                </c:pt>
                <c:pt idx="1103">
                  <c:v>310.07481000000001</c:v>
                </c:pt>
                <c:pt idx="1104">
                  <c:v>310.03845000000001</c:v>
                </c:pt>
                <c:pt idx="1105">
                  <c:v>310.00207999999998</c:v>
                </c:pt>
                <c:pt idx="1106">
                  <c:v>309.96571</c:v>
                </c:pt>
                <c:pt idx="1107">
                  <c:v>309.92934000000002</c:v>
                </c:pt>
                <c:pt idx="1108">
                  <c:v>309.89296999999999</c:v>
                </c:pt>
                <c:pt idx="1109">
                  <c:v>309.85660000000001</c:v>
                </c:pt>
                <c:pt idx="1110">
                  <c:v>309.82022999999998</c:v>
                </c:pt>
                <c:pt idx="1111">
                  <c:v>309.78386</c:v>
                </c:pt>
                <c:pt idx="1112">
                  <c:v>309.7475</c:v>
                </c:pt>
                <c:pt idx="1113">
                  <c:v>309.71111999999999</c:v>
                </c:pt>
                <c:pt idx="1114">
                  <c:v>309.67475999999999</c:v>
                </c:pt>
                <c:pt idx="1115">
                  <c:v>309.63839000000002</c:v>
                </c:pt>
                <c:pt idx="1116">
                  <c:v>309.60201999999998</c:v>
                </c:pt>
                <c:pt idx="1117">
                  <c:v>309.56565000000001</c:v>
                </c:pt>
                <c:pt idx="1118">
                  <c:v>309.52928000000003</c:v>
                </c:pt>
                <c:pt idx="1119">
                  <c:v>309.49292000000003</c:v>
                </c:pt>
                <c:pt idx="1120">
                  <c:v>309.45654000000002</c:v>
                </c:pt>
                <c:pt idx="1121">
                  <c:v>309.42018000000002</c:v>
                </c:pt>
                <c:pt idx="1122">
                  <c:v>309.38380999999998</c:v>
                </c:pt>
                <c:pt idx="1123">
                  <c:v>309.34744000000001</c:v>
                </c:pt>
                <c:pt idx="1124">
                  <c:v>309.31106999999997</c:v>
                </c:pt>
                <c:pt idx="1125">
                  <c:v>309.2747</c:v>
                </c:pt>
                <c:pt idx="1126">
                  <c:v>309.23833000000002</c:v>
                </c:pt>
                <c:pt idx="1127">
                  <c:v>309.20195999999999</c:v>
                </c:pt>
                <c:pt idx="1128">
                  <c:v>309.16559999999998</c:v>
                </c:pt>
                <c:pt idx="1129">
                  <c:v>309.12921999999998</c:v>
                </c:pt>
                <c:pt idx="1130">
                  <c:v>309.09285999999997</c:v>
                </c:pt>
                <c:pt idx="1131">
                  <c:v>309.05649</c:v>
                </c:pt>
                <c:pt idx="1132">
                  <c:v>309.02012000000002</c:v>
                </c:pt>
                <c:pt idx="1133">
                  <c:v>308.98374999999999</c:v>
                </c:pt>
                <c:pt idx="1134">
                  <c:v>308.94738000000001</c:v>
                </c:pt>
                <c:pt idx="1135">
                  <c:v>308.91100999999998</c:v>
                </c:pt>
                <c:pt idx="1136">
                  <c:v>308.87464</c:v>
                </c:pt>
                <c:pt idx="1137">
                  <c:v>308.83828</c:v>
                </c:pt>
                <c:pt idx="1138">
                  <c:v>308.80191000000002</c:v>
                </c:pt>
                <c:pt idx="1139">
                  <c:v>308.76553999999999</c:v>
                </c:pt>
                <c:pt idx="1140">
                  <c:v>308.72917000000001</c:v>
                </c:pt>
                <c:pt idx="1141">
                  <c:v>308.69279999999998</c:v>
                </c:pt>
                <c:pt idx="1142">
                  <c:v>308.65643</c:v>
                </c:pt>
                <c:pt idx="1143">
                  <c:v>308.62006000000002</c:v>
                </c:pt>
                <c:pt idx="1144">
                  <c:v>308.58368999999999</c:v>
                </c:pt>
                <c:pt idx="1145">
                  <c:v>308.54732999999999</c:v>
                </c:pt>
                <c:pt idx="1146">
                  <c:v>308.51094999999998</c:v>
                </c:pt>
                <c:pt idx="1147">
                  <c:v>308.47458999999998</c:v>
                </c:pt>
                <c:pt idx="1148">
                  <c:v>308.43822</c:v>
                </c:pt>
                <c:pt idx="1149">
                  <c:v>308.40185000000002</c:v>
                </c:pt>
                <c:pt idx="1150">
                  <c:v>308.36547999999999</c:v>
                </c:pt>
                <c:pt idx="1151">
                  <c:v>308.32911000000001</c:v>
                </c:pt>
                <c:pt idx="1152">
                  <c:v>308.29273999999998</c:v>
                </c:pt>
                <c:pt idx="1153">
                  <c:v>308.25637</c:v>
                </c:pt>
                <c:pt idx="1154">
                  <c:v>308.22001</c:v>
                </c:pt>
                <c:pt idx="1155">
                  <c:v>308.18362999999999</c:v>
                </c:pt>
                <c:pt idx="1156">
                  <c:v>308.14726999999999</c:v>
                </c:pt>
                <c:pt idx="1157">
                  <c:v>308.11090000000002</c:v>
                </c:pt>
                <c:pt idx="1158">
                  <c:v>308.07452999999998</c:v>
                </c:pt>
                <c:pt idx="1159">
                  <c:v>308.03816</c:v>
                </c:pt>
                <c:pt idx="1160">
                  <c:v>308.00179000000003</c:v>
                </c:pt>
                <c:pt idx="1161">
                  <c:v>307.96543000000003</c:v>
                </c:pt>
                <c:pt idx="1162">
                  <c:v>307.92905000000002</c:v>
                </c:pt>
                <c:pt idx="1163">
                  <c:v>307.89269000000002</c:v>
                </c:pt>
                <c:pt idx="1164">
                  <c:v>307.85631999999998</c:v>
                </c:pt>
                <c:pt idx="1165">
                  <c:v>307.81995000000001</c:v>
                </c:pt>
                <c:pt idx="1166">
                  <c:v>307.78357999999997</c:v>
                </c:pt>
                <c:pt idx="1167">
                  <c:v>307.74721</c:v>
                </c:pt>
                <c:pt idx="1168">
                  <c:v>307.71084000000002</c:v>
                </c:pt>
                <c:pt idx="1169">
                  <c:v>307.67446999999999</c:v>
                </c:pt>
                <c:pt idx="1170">
                  <c:v>307.63810000000001</c:v>
                </c:pt>
                <c:pt idx="1171">
                  <c:v>307.60174000000001</c:v>
                </c:pt>
                <c:pt idx="1172">
                  <c:v>307.56536999999997</c:v>
                </c:pt>
                <c:pt idx="1173">
                  <c:v>307.529</c:v>
                </c:pt>
                <c:pt idx="1174">
                  <c:v>307.49263000000002</c:v>
                </c:pt>
                <c:pt idx="1175">
                  <c:v>307.45625999999999</c:v>
                </c:pt>
                <c:pt idx="1176">
                  <c:v>307.41989000000001</c:v>
                </c:pt>
                <c:pt idx="1177">
                  <c:v>307.38351999999998</c:v>
                </c:pt>
                <c:pt idx="1178">
                  <c:v>307.34715999999997</c:v>
                </c:pt>
                <c:pt idx="1179">
                  <c:v>307.31078000000002</c:v>
                </c:pt>
                <c:pt idx="1180">
                  <c:v>307.27442000000002</c:v>
                </c:pt>
                <c:pt idx="1181">
                  <c:v>307.23804999999999</c:v>
                </c:pt>
                <c:pt idx="1182">
                  <c:v>307.20168000000001</c:v>
                </c:pt>
                <c:pt idx="1183">
                  <c:v>307.16530999999998</c:v>
                </c:pt>
                <c:pt idx="1184">
                  <c:v>307.12894</c:v>
                </c:pt>
                <c:pt idx="1185">
                  <c:v>307.09257000000002</c:v>
                </c:pt>
                <c:pt idx="1186">
                  <c:v>307.05619999999999</c:v>
                </c:pt>
                <c:pt idx="1187">
                  <c:v>307.01983999999999</c:v>
                </c:pt>
                <c:pt idx="1188">
                  <c:v>307.00099999999998</c:v>
                </c:pt>
                <c:pt idx="1189">
                  <c:v>306.98216000000002</c:v>
                </c:pt>
                <c:pt idx="1190">
                  <c:v>306.96332000000001</c:v>
                </c:pt>
                <c:pt idx="1191">
                  <c:v>306.94448999999997</c:v>
                </c:pt>
                <c:pt idx="1192">
                  <c:v>306.92565000000002</c:v>
                </c:pt>
                <c:pt idx="1193">
                  <c:v>306.90681000000001</c:v>
                </c:pt>
                <c:pt idx="1194">
                  <c:v>306.88797</c:v>
                </c:pt>
                <c:pt idx="1195">
                  <c:v>306.86912999999998</c:v>
                </c:pt>
                <c:pt idx="1196">
                  <c:v>306.8503</c:v>
                </c:pt>
                <c:pt idx="1197">
                  <c:v>306.83145999999999</c:v>
                </c:pt>
                <c:pt idx="1198">
                  <c:v>306.81261999999998</c:v>
                </c:pt>
                <c:pt idx="1199">
                  <c:v>306.79378000000003</c:v>
                </c:pt>
                <c:pt idx="1200">
                  <c:v>306.77494999999999</c:v>
                </c:pt>
                <c:pt idx="1201">
                  <c:v>306.75610999999998</c:v>
                </c:pt>
                <c:pt idx="1202">
                  <c:v>306.73727000000002</c:v>
                </c:pt>
                <c:pt idx="1203">
                  <c:v>306.71843000000001</c:v>
                </c:pt>
                <c:pt idx="1204">
                  <c:v>306.69959999999998</c:v>
                </c:pt>
                <c:pt idx="1205">
                  <c:v>306.68076000000002</c:v>
                </c:pt>
                <c:pt idx="1206">
                  <c:v>306.66192000000001</c:v>
                </c:pt>
                <c:pt idx="1207">
                  <c:v>306.64308</c:v>
                </c:pt>
                <c:pt idx="1208">
                  <c:v>306.62425000000002</c:v>
                </c:pt>
                <c:pt idx="1209">
                  <c:v>306.60541000000001</c:v>
                </c:pt>
                <c:pt idx="1210">
                  <c:v>306.58656999999999</c:v>
                </c:pt>
                <c:pt idx="1211">
                  <c:v>306.56772999999998</c:v>
                </c:pt>
                <c:pt idx="1212">
                  <c:v>306.54888999999997</c:v>
                </c:pt>
                <c:pt idx="1213">
                  <c:v>306.53005999999999</c:v>
                </c:pt>
                <c:pt idx="1214">
                  <c:v>306.51121999999998</c:v>
                </c:pt>
                <c:pt idx="1215">
                  <c:v>306.49238000000003</c:v>
                </c:pt>
                <c:pt idx="1216">
                  <c:v>306.47354999999999</c:v>
                </c:pt>
                <c:pt idx="1217">
                  <c:v>306.45470999999998</c:v>
                </c:pt>
                <c:pt idx="1218">
                  <c:v>306.43587000000002</c:v>
                </c:pt>
                <c:pt idx="1219">
                  <c:v>306.41703000000001</c:v>
                </c:pt>
                <c:pt idx="1220">
                  <c:v>306.39819999999997</c:v>
                </c:pt>
                <c:pt idx="1221">
                  <c:v>306.37936000000002</c:v>
                </c:pt>
                <c:pt idx="1222">
                  <c:v>306.36052000000001</c:v>
                </c:pt>
                <c:pt idx="1223">
                  <c:v>306.34168</c:v>
                </c:pt>
                <c:pt idx="1224">
                  <c:v>306.32283999999999</c:v>
                </c:pt>
                <c:pt idx="1225">
                  <c:v>306.30401000000001</c:v>
                </c:pt>
                <c:pt idx="1226">
                  <c:v>306.28516999999999</c:v>
                </c:pt>
                <c:pt idx="1227">
                  <c:v>306.26632999999998</c:v>
                </c:pt>
                <c:pt idx="1228">
                  <c:v>306.24749000000003</c:v>
                </c:pt>
                <c:pt idx="1229">
                  <c:v>306.22865999999999</c:v>
                </c:pt>
                <c:pt idx="1230">
                  <c:v>306.20981999999998</c:v>
                </c:pt>
                <c:pt idx="1231">
                  <c:v>306.19098000000002</c:v>
                </c:pt>
                <c:pt idx="1232">
                  <c:v>306.17214000000001</c:v>
                </c:pt>
                <c:pt idx="1233">
                  <c:v>306.15330999999998</c:v>
                </c:pt>
                <c:pt idx="1234">
                  <c:v>306.13447000000002</c:v>
                </c:pt>
                <c:pt idx="1235">
                  <c:v>306.11563000000001</c:v>
                </c:pt>
                <c:pt idx="1236">
                  <c:v>306.09679</c:v>
                </c:pt>
                <c:pt idx="1237">
                  <c:v>306.07796000000002</c:v>
                </c:pt>
                <c:pt idx="1238">
                  <c:v>306.05912000000001</c:v>
                </c:pt>
                <c:pt idx="1239">
                  <c:v>306.04028</c:v>
                </c:pt>
                <c:pt idx="1240">
                  <c:v>306.02143999999998</c:v>
                </c:pt>
                <c:pt idx="1241">
                  <c:v>306.00259999999997</c:v>
                </c:pt>
                <c:pt idx="1242">
                  <c:v>305.98376999999999</c:v>
                </c:pt>
                <c:pt idx="1243">
                  <c:v>305.96492999999998</c:v>
                </c:pt>
                <c:pt idx="1244">
                  <c:v>305.94609000000003</c:v>
                </c:pt>
                <c:pt idx="1245">
                  <c:v>305.92725000000002</c:v>
                </c:pt>
                <c:pt idx="1246">
                  <c:v>305.90841999999998</c:v>
                </c:pt>
                <c:pt idx="1247">
                  <c:v>305.88958000000002</c:v>
                </c:pt>
                <c:pt idx="1248">
                  <c:v>305.87074000000001</c:v>
                </c:pt>
                <c:pt idx="1249">
                  <c:v>305.8519</c:v>
                </c:pt>
                <c:pt idx="1250">
                  <c:v>305.83307000000002</c:v>
                </c:pt>
                <c:pt idx="1251">
                  <c:v>305.81423000000001</c:v>
                </c:pt>
                <c:pt idx="1252">
                  <c:v>305.79539</c:v>
                </c:pt>
                <c:pt idx="1253">
                  <c:v>305.77654999999999</c:v>
                </c:pt>
                <c:pt idx="1254">
                  <c:v>305.75772000000001</c:v>
                </c:pt>
                <c:pt idx="1255">
                  <c:v>305.73887999999999</c:v>
                </c:pt>
                <c:pt idx="1256">
                  <c:v>305.72003999999998</c:v>
                </c:pt>
                <c:pt idx="1257">
                  <c:v>305.70119999999997</c:v>
                </c:pt>
                <c:pt idx="1258">
                  <c:v>305.68236000000002</c:v>
                </c:pt>
                <c:pt idx="1259">
                  <c:v>305.66352999999998</c:v>
                </c:pt>
                <c:pt idx="1260">
                  <c:v>305.64469000000003</c:v>
                </c:pt>
                <c:pt idx="1261">
                  <c:v>305.62585000000001</c:v>
                </c:pt>
                <c:pt idx="1262">
                  <c:v>305.60701999999998</c:v>
                </c:pt>
                <c:pt idx="1263">
                  <c:v>305.58818000000002</c:v>
                </c:pt>
                <c:pt idx="1264">
                  <c:v>305.56934000000001</c:v>
                </c:pt>
                <c:pt idx="1265">
                  <c:v>305.5505</c:v>
                </c:pt>
                <c:pt idx="1266">
                  <c:v>305.53167000000002</c:v>
                </c:pt>
                <c:pt idx="1267">
                  <c:v>305.51283000000001</c:v>
                </c:pt>
                <c:pt idx="1268">
                  <c:v>305.49399</c:v>
                </c:pt>
                <c:pt idx="1269">
                  <c:v>305.47514999999999</c:v>
                </c:pt>
                <c:pt idx="1270">
                  <c:v>305.45630999999997</c:v>
                </c:pt>
                <c:pt idx="1271">
                  <c:v>305.43747000000002</c:v>
                </c:pt>
                <c:pt idx="1272">
                  <c:v>305.41863999999998</c:v>
                </c:pt>
                <c:pt idx="1273">
                  <c:v>305.39980000000003</c:v>
                </c:pt>
                <c:pt idx="1274">
                  <c:v>305.38096000000002</c:v>
                </c:pt>
                <c:pt idx="1275">
                  <c:v>305.36212999999998</c:v>
                </c:pt>
                <c:pt idx="1276">
                  <c:v>305.34329000000002</c:v>
                </c:pt>
                <c:pt idx="1277">
                  <c:v>305.32445000000001</c:v>
                </c:pt>
                <c:pt idx="1278">
                  <c:v>305.30561</c:v>
                </c:pt>
                <c:pt idx="1279">
                  <c:v>305.28678000000002</c:v>
                </c:pt>
                <c:pt idx="1280">
                  <c:v>305.26794000000001</c:v>
                </c:pt>
                <c:pt idx="1281">
                  <c:v>305.2491</c:v>
                </c:pt>
                <c:pt idx="1282">
                  <c:v>305.23025999999999</c:v>
                </c:pt>
                <c:pt idx="1283">
                  <c:v>305.21143000000001</c:v>
                </c:pt>
                <c:pt idx="1284">
                  <c:v>305.19259</c:v>
                </c:pt>
                <c:pt idx="1285">
                  <c:v>305.17374999999998</c:v>
                </c:pt>
                <c:pt idx="1286">
                  <c:v>305.15490999999997</c:v>
                </c:pt>
                <c:pt idx="1287">
                  <c:v>305.13607000000002</c:v>
                </c:pt>
                <c:pt idx="1288">
                  <c:v>305.11723999999998</c:v>
                </c:pt>
                <c:pt idx="1289">
                  <c:v>305.09840000000003</c:v>
                </c:pt>
                <c:pt idx="1290">
                  <c:v>305.07956000000001</c:v>
                </c:pt>
                <c:pt idx="1291">
                  <c:v>305.06072</c:v>
                </c:pt>
                <c:pt idx="1292">
                  <c:v>305.04189000000002</c:v>
                </c:pt>
                <c:pt idx="1293">
                  <c:v>305.02305000000001</c:v>
                </c:pt>
                <c:pt idx="1294">
                  <c:v>305.00421</c:v>
                </c:pt>
                <c:pt idx="1295">
                  <c:v>304.98536999999999</c:v>
                </c:pt>
                <c:pt idx="1296">
                  <c:v>304.96654000000001</c:v>
                </c:pt>
                <c:pt idx="1297">
                  <c:v>304.9477</c:v>
                </c:pt>
                <c:pt idx="1298">
                  <c:v>304.92885999999999</c:v>
                </c:pt>
                <c:pt idx="1299">
                  <c:v>304.91001999999997</c:v>
                </c:pt>
                <c:pt idx="1300">
                  <c:v>304.89118000000002</c:v>
                </c:pt>
                <c:pt idx="1301">
                  <c:v>304.87234999999998</c:v>
                </c:pt>
                <c:pt idx="1302">
                  <c:v>304.85351000000003</c:v>
                </c:pt>
                <c:pt idx="1303">
                  <c:v>304.83467000000002</c:v>
                </c:pt>
                <c:pt idx="1304">
                  <c:v>304.81583000000001</c:v>
                </c:pt>
                <c:pt idx="1305">
                  <c:v>304.79700000000003</c:v>
                </c:pt>
                <c:pt idx="1306">
                  <c:v>304.77816000000001</c:v>
                </c:pt>
                <c:pt idx="1307">
                  <c:v>304.75932</c:v>
                </c:pt>
                <c:pt idx="1308">
                  <c:v>304.74049000000002</c:v>
                </c:pt>
                <c:pt idx="1309">
                  <c:v>304.72165000000001</c:v>
                </c:pt>
                <c:pt idx="1310">
                  <c:v>304.70281</c:v>
                </c:pt>
                <c:pt idx="1311">
                  <c:v>304.68396999999999</c:v>
                </c:pt>
                <c:pt idx="1312">
                  <c:v>304.66512999999998</c:v>
                </c:pt>
                <c:pt idx="1313">
                  <c:v>304.6463</c:v>
                </c:pt>
                <c:pt idx="1314">
                  <c:v>304.62745999999999</c:v>
                </c:pt>
                <c:pt idx="1315">
                  <c:v>304.60861999999997</c:v>
                </c:pt>
                <c:pt idx="1316">
                  <c:v>304.58978000000002</c:v>
                </c:pt>
                <c:pt idx="1317">
                  <c:v>304.57094000000001</c:v>
                </c:pt>
                <c:pt idx="1318">
                  <c:v>304.55211000000003</c:v>
                </c:pt>
                <c:pt idx="1319">
                  <c:v>304.53327000000002</c:v>
                </c:pt>
                <c:pt idx="1320">
                  <c:v>304.51443</c:v>
                </c:pt>
                <c:pt idx="1321">
                  <c:v>304.49560000000002</c:v>
                </c:pt>
                <c:pt idx="1322">
                  <c:v>304.47676000000001</c:v>
                </c:pt>
                <c:pt idx="1323">
                  <c:v>304.45792</c:v>
                </c:pt>
                <c:pt idx="1324">
                  <c:v>304.43907999999999</c:v>
                </c:pt>
                <c:pt idx="1325">
                  <c:v>304.42025000000001</c:v>
                </c:pt>
                <c:pt idx="1326">
                  <c:v>304.40141</c:v>
                </c:pt>
                <c:pt idx="1327">
                  <c:v>304.38256999999999</c:v>
                </c:pt>
                <c:pt idx="1328">
                  <c:v>304.36372999999998</c:v>
                </c:pt>
                <c:pt idx="1329">
                  <c:v>304.34489000000002</c:v>
                </c:pt>
                <c:pt idx="1330">
                  <c:v>304.32605999999998</c:v>
                </c:pt>
                <c:pt idx="1331">
                  <c:v>304.30721999999997</c:v>
                </c:pt>
                <c:pt idx="1332">
                  <c:v>304.28838000000002</c:v>
                </c:pt>
                <c:pt idx="1333">
                  <c:v>304.26954000000001</c:v>
                </c:pt>
                <c:pt idx="1334">
                  <c:v>304.25071000000003</c:v>
                </c:pt>
                <c:pt idx="1335">
                  <c:v>304.23187000000001</c:v>
                </c:pt>
                <c:pt idx="1336">
                  <c:v>304.21303</c:v>
                </c:pt>
                <c:pt idx="1337">
                  <c:v>304.19418999999999</c:v>
                </c:pt>
                <c:pt idx="1338">
                  <c:v>304.17536000000001</c:v>
                </c:pt>
                <c:pt idx="1339">
                  <c:v>304.15652</c:v>
                </c:pt>
                <c:pt idx="1340">
                  <c:v>304.13767999999999</c:v>
                </c:pt>
                <c:pt idx="1341">
                  <c:v>304.11883999999998</c:v>
                </c:pt>
                <c:pt idx="1342">
                  <c:v>304.10001</c:v>
                </c:pt>
                <c:pt idx="1343">
                  <c:v>304.08116999999999</c:v>
                </c:pt>
                <c:pt idx="1344">
                  <c:v>304.06232999999997</c:v>
                </c:pt>
                <c:pt idx="1345">
                  <c:v>304.04349000000002</c:v>
                </c:pt>
                <c:pt idx="1346">
                  <c:v>304.02465000000001</c:v>
                </c:pt>
                <c:pt idx="1347">
                  <c:v>304.00582000000003</c:v>
                </c:pt>
                <c:pt idx="1348">
                  <c:v>303.98698000000002</c:v>
                </c:pt>
                <c:pt idx="1349">
                  <c:v>303.96814000000001</c:v>
                </c:pt>
                <c:pt idx="1350">
                  <c:v>303.94929999999999</c:v>
                </c:pt>
                <c:pt idx="1351">
                  <c:v>303.93047000000001</c:v>
                </c:pt>
                <c:pt idx="1352">
                  <c:v>303.91163</c:v>
                </c:pt>
                <c:pt idx="1353">
                  <c:v>303.89278999999999</c:v>
                </c:pt>
                <c:pt idx="1354">
                  <c:v>303.87396000000001</c:v>
                </c:pt>
                <c:pt idx="1355">
                  <c:v>303.85512</c:v>
                </c:pt>
                <c:pt idx="1356">
                  <c:v>303.83627999999999</c:v>
                </c:pt>
                <c:pt idx="1357">
                  <c:v>303.81743999999998</c:v>
                </c:pt>
                <c:pt idx="1358">
                  <c:v>303.79860000000002</c:v>
                </c:pt>
                <c:pt idx="1359">
                  <c:v>303.77976999999998</c:v>
                </c:pt>
                <c:pt idx="1360">
                  <c:v>303.76092999999997</c:v>
                </c:pt>
                <c:pt idx="1361">
                  <c:v>303.74209000000002</c:v>
                </c:pt>
                <c:pt idx="1362">
                  <c:v>303.72325000000001</c:v>
                </c:pt>
                <c:pt idx="1363">
                  <c:v>303.70441</c:v>
                </c:pt>
                <c:pt idx="1364">
                  <c:v>303.68558000000002</c:v>
                </c:pt>
                <c:pt idx="1365">
                  <c:v>303.66674</c:v>
                </c:pt>
                <c:pt idx="1366">
                  <c:v>303.64789999999999</c:v>
                </c:pt>
                <c:pt idx="1367">
                  <c:v>303.62907000000001</c:v>
                </c:pt>
                <c:pt idx="1368">
                  <c:v>303.61023</c:v>
                </c:pt>
                <c:pt idx="1369">
                  <c:v>303.59138999999999</c:v>
                </c:pt>
                <c:pt idx="1370">
                  <c:v>303.57254999999998</c:v>
                </c:pt>
                <c:pt idx="1371">
                  <c:v>303.55372</c:v>
                </c:pt>
                <c:pt idx="1372">
                  <c:v>303.53487999999999</c:v>
                </c:pt>
                <c:pt idx="1373">
                  <c:v>303.51603999999998</c:v>
                </c:pt>
                <c:pt idx="1374">
                  <c:v>303.49720000000002</c:v>
                </c:pt>
                <c:pt idx="1375">
                  <c:v>303.47836000000001</c:v>
                </c:pt>
                <c:pt idx="1376">
                  <c:v>303.45952999999997</c:v>
                </c:pt>
                <c:pt idx="1377">
                  <c:v>303.44069000000002</c:v>
                </c:pt>
                <c:pt idx="1378">
                  <c:v>303.42185000000001</c:v>
                </c:pt>
                <c:pt idx="1379">
                  <c:v>303.40300999999999</c:v>
                </c:pt>
                <c:pt idx="1380">
                  <c:v>303.38418000000001</c:v>
                </c:pt>
                <c:pt idx="1381">
                  <c:v>303.36534</c:v>
                </c:pt>
                <c:pt idx="1382">
                  <c:v>303.34649999999999</c:v>
                </c:pt>
                <c:pt idx="1383">
                  <c:v>303.32765999999998</c:v>
                </c:pt>
                <c:pt idx="1384">
                  <c:v>303.30883</c:v>
                </c:pt>
                <c:pt idx="1385">
                  <c:v>303.28998999999999</c:v>
                </c:pt>
                <c:pt idx="1386">
                  <c:v>303.27114999999998</c:v>
                </c:pt>
                <c:pt idx="1387">
                  <c:v>303.25231000000002</c:v>
                </c:pt>
                <c:pt idx="1388">
                  <c:v>303.23347999999999</c:v>
                </c:pt>
                <c:pt idx="1389">
                  <c:v>303.21463999999997</c:v>
                </c:pt>
                <c:pt idx="1390">
                  <c:v>303.19580000000002</c:v>
                </c:pt>
                <c:pt idx="1391">
                  <c:v>303.17696000000001</c:v>
                </c:pt>
                <c:pt idx="1392">
                  <c:v>303.15812</c:v>
                </c:pt>
                <c:pt idx="1393">
                  <c:v>303.13929000000002</c:v>
                </c:pt>
                <c:pt idx="1394">
                  <c:v>303.12045000000001</c:v>
                </c:pt>
                <c:pt idx="1395">
                  <c:v>303.10160999999999</c:v>
                </c:pt>
                <c:pt idx="1396">
                  <c:v>303.08276999999998</c:v>
                </c:pt>
                <c:pt idx="1397">
                  <c:v>303.06394</c:v>
                </c:pt>
                <c:pt idx="1398">
                  <c:v>303.04509999999999</c:v>
                </c:pt>
                <c:pt idx="1399">
                  <c:v>303.02625999999998</c:v>
                </c:pt>
                <c:pt idx="1400">
                  <c:v>303.00743</c:v>
                </c:pt>
                <c:pt idx="1401">
                  <c:v>302.98858999999999</c:v>
                </c:pt>
                <c:pt idx="1402">
                  <c:v>302.96974999999998</c:v>
                </c:pt>
                <c:pt idx="1403">
                  <c:v>302.95091000000002</c:v>
                </c:pt>
                <c:pt idx="1404">
                  <c:v>302.93207000000001</c:v>
                </c:pt>
                <c:pt idx="1405">
                  <c:v>302.91323999999997</c:v>
                </c:pt>
                <c:pt idx="1406">
                  <c:v>302.89440000000002</c:v>
                </c:pt>
                <c:pt idx="1407">
                  <c:v>302.87556000000001</c:v>
                </c:pt>
                <c:pt idx="1408">
                  <c:v>302.85672</c:v>
                </c:pt>
                <c:pt idx="1409">
                  <c:v>302.83787999999998</c:v>
                </c:pt>
                <c:pt idx="1410">
                  <c:v>302.81905</c:v>
                </c:pt>
                <c:pt idx="1411">
                  <c:v>302.80020999999999</c:v>
                </c:pt>
                <c:pt idx="1412">
                  <c:v>302.78136999999998</c:v>
                </c:pt>
                <c:pt idx="1413">
                  <c:v>302.76254</c:v>
                </c:pt>
                <c:pt idx="1414">
                  <c:v>302.74369999999999</c:v>
                </c:pt>
                <c:pt idx="1415">
                  <c:v>302.72485999999998</c:v>
                </c:pt>
                <c:pt idx="1416">
                  <c:v>302.70602000000002</c:v>
                </c:pt>
                <c:pt idx="1417">
                  <c:v>302.68718999999999</c:v>
                </c:pt>
                <c:pt idx="1418">
                  <c:v>302.66834999999998</c:v>
                </c:pt>
                <c:pt idx="1419">
                  <c:v>302.64951000000002</c:v>
                </c:pt>
                <c:pt idx="1420">
                  <c:v>302.63067000000001</c:v>
                </c:pt>
                <c:pt idx="1421">
                  <c:v>302.61183</c:v>
                </c:pt>
                <c:pt idx="1422">
                  <c:v>302.59300000000002</c:v>
                </c:pt>
                <c:pt idx="1423">
                  <c:v>302.57416000000001</c:v>
                </c:pt>
                <c:pt idx="1424">
                  <c:v>302.55531999999999</c:v>
                </c:pt>
                <c:pt idx="1425">
                  <c:v>302.53647999999998</c:v>
                </c:pt>
                <c:pt idx="1426">
                  <c:v>302.51765</c:v>
                </c:pt>
                <c:pt idx="1427">
                  <c:v>302.49880999999999</c:v>
                </c:pt>
                <c:pt idx="1428">
                  <c:v>302.47996999999998</c:v>
                </c:pt>
                <c:pt idx="1429">
                  <c:v>302.46113000000003</c:v>
                </c:pt>
                <c:pt idx="1430">
                  <c:v>302.44229999999999</c:v>
                </c:pt>
                <c:pt idx="1431">
                  <c:v>302.42345999999998</c:v>
                </c:pt>
                <c:pt idx="1432">
                  <c:v>302.40462000000002</c:v>
                </c:pt>
                <c:pt idx="1433">
                  <c:v>302.38578000000001</c:v>
                </c:pt>
                <c:pt idx="1434">
                  <c:v>302.36694999999997</c:v>
                </c:pt>
                <c:pt idx="1435">
                  <c:v>302.34811000000002</c:v>
                </c:pt>
                <c:pt idx="1436">
                  <c:v>302.32927000000001</c:v>
                </c:pt>
                <c:pt idx="1437">
                  <c:v>302.31043</c:v>
                </c:pt>
                <c:pt idx="1438">
                  <c:v>302.29158999999999</c:v>
                </c:pt>
                <c:pt idx="1439">
                  <c:v>302.27276000000001</c:v>
                </c:pt>
                <c:pt idx="1440">
                  <c:v>302.25391999999999</c:v>
                </c:pt>
                <c:pt idx="1441">
                  <c:v>302.23507999999998</c:v>
                </c:pt>
                <c:pt idx="1442">
                  <c:v>302.21624000000003</c:v>
                </c:pt>
                <c:pt idx="1443">
                  <c:v>302.19740999999999</c:v>
                </c:pt>
                <c:pt idx="1444">
                  <c:v>302.17856999999998</c:v>
                </c:pt>
                <c:pt idx="1445">
                  <c:v>302.15973000000002</c:v>
                </c:pt>
                <c:pt idx="1446">
                  <c:v>302.14089999999999</c:v>
                </c:pt>
                <c:pt idx="1447">
                  <c:v>302.12205999999998</c:v>
                </c:pt>
                <c:pt idx="1448">
                  <c:v>302.10322000000002</c:v>
                </c:pt>
                <c:pt idx="1449">
                  <c:v>302.08438000000001</c:v>
                </c:pt>
                <c:pt idx="1450">
                  <c:v>302.06554</c:v>
                </c:pt>
                <c:pt idx="1451">
                  <c:v>302.04671000000002</c:v>
                </c:pt>
                <c:pt idx="1452">
                  <c:v>302.02787000000001</c:v>
                </c:pt>
                <c:pt idx="1453">
                  <c:v>302.00903</c:v>
                </c:pt>
                <c:pt idx="1454">
                  <c:v>301.99018999999998</c:v>
                </c:pt>
                <c:pt idx="1455">
                  <c:v>301.97136</c:v>
                </c:pt>
                <c:pt idx="1456">
                  <c:v>301.95251999999999</c:v>
                </c:pt>
                <c:pt idx="1457">
                  <c:v>301.93367999999998</c:v>
                </c:pt>
                <c:pt idx="1458">
                  <c:v>301.91484000000003</c:v>
                </c:pt>
                <c:pt idx="1459">
                  <c:v>301.89600999999999</c:v>
                </c:pt>
                <c:pt idx="1460">
                  <c:v>301.87716999999998</c:v>
                </c:pt>
                <c:pt idx="1461">
                  <c:v>301.85833000000002</c:v>
                </c:pt>
                <c:pt idx="1462">
                  <c:v>301.83949000000001</c:v>
                </c:pt>
                <c:pt idx="1463">
                  <c:v>301.82065999999998</c:v>
                </c:pt>
                <c:pt idx="1464">
                  <c:v>301.80182000000002</c:v>
                </c:pt>
                <c:pt idx="1465">
                  <c:v>301.78298000000001</c:v>
                </c:pt>
                <c:pt idx="1466">
                  <c:v>301.76414</c:v>
                </c:pt>
                <c:pt idx="1467">
                  <c:v>301.74529999999999</c:v>
                </c:pt>
                <c:pt idx="1468">
                  <c:v>301.72647000000001</c:v>
                </c:pt>
                <c:pt idx="1469">
                  <c:v>301.70762999999999</c:v>
                </c:pt>
                <c:pt idx="1470">
                  <c:v>301.68878999999998</c:v>
                </c:pt>
                <c:pt idx="1471">
                  <c:v>301.66994999999997</c:v>
                </c:pt>
                <c:pt idx="1472">
                  <c:v>301.65111999999999</c:v>
                </c:pt>
                <c:pt idx="1473">
                  <c:v>301.63227999999998</c:v>
                </c:pt>
                <c:pt idx="1474">
                  <c:v>301.61344000000003</c:v>
                </c:pt>
                <c:pt idx="1475">
                  <c:v>301.59460000000001</c:v>
                </c:pt>
                <c:pt idx="1476">
                  <c:v>301.57576999999998</c:v>
                </c:pt>
                <c:pt idx="1477">
                  <c:v>301.55693000000002</c:v>
                </c:pt>
                <c:pt idx="1478">
                  <c:v>301.53809000000001</c:v>
                </c:pt>
                <c:pt idx="1479">
                  <c:v>301.51925</c:v>
                </c:pt>
                <c:pt idx="1480">
                  <c:v>301.50040999999999</c:v>
                </c:pt>
                <c:pt idx="1481">
                  <c:v>301.48158000000001</c:v>
                </c:pt>
                <c:pt idx="1482">
                  <c:v>301.46274</c:v>
                </c:pt>
                <c:pt idx="1483">
                  <c:v>301.44389999999999</c:v>
                </c:pt>
                <c:pt idx="1484">
                  <c:v>301.42505999999997</c:v>
                </c:pt>
                <c:pt idx="1485">
                  <c:v>301.40622999999999</c:v>
                </c:pt>
                <c:pt idx="1486">
                  <c:v>301.38738999999998</c:v>
                </c:pt>
                <c:pt idx="1487">
                  <c:v>301.36855000000003</c:v>
                </c:pt>
                <c:pt idx="1488">
                  <c:v>301.34971000000002</c:v>
                </c:pt>
                <c:pt idx="1489">
                  <c:v>301.33087999999998</c:v>
                </c:pt>
                <c:pt idx="1490">
                  <c:v>301.31204000000002</c:v>
                </c:pt>
                <c:pt idx="1491">
                  <c:v>301.29320000000001</c:v>
                </c:pt>
                <c:pt idx="1492">
                  <c:v>301.27436999999998</c:v>
                </c:pt>
                <c:pt idx="1493">
                  <c:v>301.25553000000002</c:v>
                </c:pt>
                <c:pt idx="1494">
                  <c:v>301.23669000000001</c:v>
                </c:pt>
                <c:pt idx="1495">
                  <c:v>301.21785</c:v>
                </c:pt>
                <c:pt idx="1496">
                  <c:v>301.19900999999999</c:v>
                </c:pt>
                <c:pt idx="1497">
                  <c:v>301.18016999999998</c:v>
                </c:pt>
                <c:pt idx="1498">
                  <c:v>301.16134</c:v>
                </c:pt>
                <c:pt idx="1499">
                  <c:v>301.14249999999998</c:v>
                </c:pt>
                <c:pt idx="1500">
                  <c:v>301.12365999999997</c:v>
                </c:pt>
                <c:pt idx="1501">
                  <c:v>301.10482999999999</c:v>
                </c:pt>
                <c:pt idx="1502">
                  <c:v>301.08598999999998</c:v>
                </c:pt>
                <c:pt idx="1503">
                  <c:v>301.06715000000003</c:v>
                </c:pt>
                <c:pt idx="1504">
                  <c:v>301.04831000000001</c:v>
                </c:pt>
                <c:pt idx="1505">
                  <c:v>301.02947999999998</c:v>
                </c:pt>
                <c:pt idx="1506">
                  <c:v>301.01064000000002</c:v>
                </c:pt>
                <c:pt idx="1507">
                  <c:v>300.99180000000001</c:v>
                </c:pt>
                <c:pt idx="1508">
                  <c:v>300.97296</c:v>
                </c:pt>
                <c:pt idx="1509">
                  <c:v>300.95411999999999</c:v>
                </c:pt>
                <c:pt idx="1510">
                  <c:v>300.93529000000001</c:v>
                </c:pt>
                <c:pt idx="1511">
                  <c:v>300.91645</c:v>
                </c:pt>
                <c:pt idx="1512">
                  <c:v>300.89760999999999</c:v>
                </c:pt>
                <c:pt idx="1513">
                  <c:v>300.87876999999997</c:v>
                </c:pt>
                <c:pt idx="1514">
                  <c:v>300.85993999999999</c:v>
                </c:pt>
                <c:pt idx="1515">
                  <c:v>300.84109999999998</c:v>
                </c:pt>
                <c:pt idx="1516">
                  <c:v>300.82226000000003</c:v>
                </c:pt>
                <c:pt idx="1517">
                  <c:v>300.80342000000002</c:v>
                </c:pt>
                <c:pt idx="1518">
                  <c:v>300.78458999999998</c:v>
                </c:pt>
                <c:pt idx="1519">
                  <c:v>300.76575000000003</c:v>
                </c:pt>
                <c:pt idx="1520">
                  <c:v>300.74691000000001</c:v>
                </c:pt>
                <c:pt idx="1521">
                  <c:v>300.72807</c:v>
                </c:pt>
                <c:pt idx="1522">
                  <c:v>300.70924000000002</c:v>
                </c:pt>
                <c:pt idx="1523">
                  <c:v>300.69040000000001</c:v>
                </c:pt>
                <c:pt idx="1524">
                  <c:v>300.67156</c:v>
                </c:pt>
                <c:pt idx="1525">
                  <c:v>300.65271999999999</c:v>
                </c:pt>
                <c:pt idx="1526">
                  <c:v>300.63387999999998</c:v>
                </c:pt>
                <c:pt idx="1527">
                  <c:v>300.61505</c:v>
                </c:pt>
                <c:pt idx="1528">
                  <c:v>300.59620999999999</c:v>
                </c:pt>
                <c:pt idx="1529">
                  <c:v>300.57736999999997</c:v>
                </c:pt>
                <c:pt idx="1530">
                  <c:v>300.55853000000002</c:v>
                </c:pt>
                <c:pt idx="1531">
                  <c:v>300.53969999999998</c:v>
                </c:pt>
                <c:pt idx="1532">
                  <c:v>300.52086000000003</c:v>
                </c:pt>
                <c:pt idx="1533">
                  <c:v>300.50202000000002</c:v>
                </c:pt>
                <c:pt idx="1534">
                  <c:v>300.48318</c:v>
                </c:pt>
                <c:pt idx="1535">
                  <c:v>300.46435000000002</c:v>
                </c:pt>
                <c:pt idx="1536">
                  <c:v>300.44551000000001</c:v>
                </c:pt>
                <c:pt idx="1537">
                  <c:v>300.42667</c:v>
                </c:pt>
                <c:pt idx="1538">
                  <c:v>300.40782999999999</c:v>
                </c:pt>
                <c:pt idx="1539">
                  <c:v>300.38900000000001</c:v>
                </c:pt>
                <c:pt idx="1540">
                  <c:v>300.37016</c:v>
                </c:pt>
                <c:pt idx="1541">
                  <c:v>300.35131999999999</c:v>
                </c:pt>
                <c:pt idx="1542">
                  <c:v>300.33247999999998</c:v>
                </c:pt>
                <c:pt idx="1543">
                  <c:v>300.31364000000002</c:v>
                </c:pt>
                <c:pt idx="1544">
                  <c:v>300.29480999999998</c:v>
                </c:pt>
                <c:pt idx="1545">
                  <c:v>300.27596999999997</c:v>
                </c:pt>
                <c:pt idx="1546">
                  <c:v>300.25713000000002</c:v>
                </c:pt>
                <c:pt idx="1547">
                  <c:v>300.23829999999998</c:v>
                </c:pt>
                <c:pt idx="1548">
                  <c:v>300.21946000000003</c:v>
                </c:pt>
                <c:pt idx="1549">
                  <c:v>300.20062000000001</c:v>
                </c:pt>
                <c:pt idx="1550">
                  <c:v>300.18178</c:v>
                </c:pt>
                <c:pt idx="1551">
                  <c:v>300.16295000000002</c:v>
                </c:pt>
                <c:pt idx="1552">
                  <c:v>300.14411000000001</c:v>
                </c:pt>
                <c:pt idx="1553">
                  <c:v>300.12527</c:v>
                </c:pt>
                <c:pt idx="1554">
                  <c:v>300.10642999999999</c:v>
                </c:pt>
                <c:pt idx="1555">
                  <c:v>300.08758999999998</c:v>
                </c:pt>
                <c:pt idx="1556">
                  <c:v>300.06876</c:v>
                </c:pt>
                <c:pt idx="1557">
                  <c:v>300.04991999999999</c:v>
                </c:pt>
                <c:pt idx="1558">
                  <c:v>300.03107999999997</c:v>
                </c:pt>
                <c:pt idx="1559">
                  <c:v>300.01224000000002</c:v>
                </c:pt>
                <c:pt idx="1560">
                  <c:v>299.99340999999998</c:v>
                </c:pt>
                <c:pt idx="1561">
                  <c:v>299.97457000000003</c:v>
                </c:pt>
                <c:pt idx="1562">
                  <c:v>299.95573000000002</c:v>
                </c:pt>
                <c:pt idx="1563">
                  <c:v>299.93689000000001</c:v>
                </c:pt>
                <c:pt idx="1564">
                  <c:v>299.91806000000003</c:v>
                </c:pt>
                <c:pt idx="1565">
                  <c:v>299.89922000000001</c:v>
                </c:pt>
                <c:pt idx="1566">
                  <c:v>299.88038</c:v>
                </c:pt>
                <c:pt idx="1567">
                  <c:v>299.86153999999999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9120"/>
        <c:axId val="178479104"/>
      </c:scatterChart>
      <c:valAx>
        <c:axId val="178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479104"/>
        <c:crosses val="autoZero"/>
        <c:crossBetween val="midCat"/>
      </c:valAx>
      <c:valAx>
        <c:axId val="17847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7.4278044234698665E-2"/>
          <c:w val="0.64852537182852144"/>
          <c:h val="0.81691998597895132"/>
        </c:manualLayout>
      </c:layout>
      <c:scatterChart>
        <c:scatterStyle val="smoothMarker"/>
        <c:varyColors val="0"/>
        <c:ser>
          <c:idx val="0"/>
          <c:order val="0"/>
          <c:tx>
            <c:v>raw data</c:v>
          </c:tx>
          <c:marker>
            <c:symbol val="none"/>
          </c:marker>
          <c:xVal>
            <c:numRef>
              <c:f>'raw data5'!$A$2:$A$1876</c:f>
              <c:numCache>
                <c:formatCode>General</c:formatCode>
                <c:ptCount val="1875"/>
                <c:pt idx="0">
                  <c:v>0</c:v>
                </c:pt>
                <c:pt idx="1">
                  <c:v>9.6000000000000002E-2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0.38400000000000001</c:v>
                </c:pt>
                <c:pt idx="5">
                  <c:v>0.48</c:v>
                </c:pt>
                <c:pt idx="6">
                  <c:v>0.57599999999999996</c:v>
                </c:pt>
                <c:pt idx="7">
                  <c:v>0.67200000000000004</c:v>
                </c:pt>
                <c:pt idx="8">
                  <c:v>0.76800000000000002</c:v>
                </c:pt>
                <c:pt idx="9">
                  <c:v>0.86399999999999999</c:v>
                </c:pt>
                <c:pt idx="10">
                  <c:v>0.96</c:v>
                </c:pt>
                <c:pt idx="11">
                  <c:v>1.056</c:v>
                </c:pt>
                <c:pt idx="12">
                  <c:v>1.1519999999999999</c:v>
                </c:pt>
                <c:pt idx="13">
                  <c:v>1.248</c:v>
                </c:pt>
                <c:pt idx="14">
                  <c:v>1.3440000000000001</c:v>
                </c:pt>
                <c:pt idx="15">
                  <c:v>1.44</c:v>
                </c:pt>
                <c:pt idx="16">
                  <c:v>1.536</c:v>
                </c:pt>
                <c:pt idx="17">
                  <c:v>1.6319999999999999</c:v>
                </c:pt>
                <c:pt idx="18">
                  <c:v>1.728</c:v>
                </c:pt>
                <c:pt idx="19">
                  <c:v>1.8240000000000001</c:v>
                </c:pt>
                <c:pt idx="20">
                  <c:v>1.92</c:v>
                </c:pt>
                <c:pt idx="21">
                  <c:v>2.016</c:v>
                </c:pt>
                <c:pt idx="22">
                  <c:v>2.1120000000000001</c:v>
                </c:pt>
                <c:pt idx="23">
                  <c:v>2.2080000000000002</c:v>
                </c:pt>
                <c:pt idx="24">
                  <c:v>2.3039999999999998</c:v>
                </c:pt>
                <c:pt idx="25">
                  <c:v>2.4</c:v>
                </c:pt>
                <c:pt idx="26">
                  <c:v>2.496</c:v>
                </c:pt>
                <c:pt idx="27">
                  <c:v>2.5920000000000001</c:v>
                </c:pt>
                <c:pt idx="28">
                  <c:v>2.6880000000000002</c:v>
                </c:pt>
                <c:pt idx="29">
                  <c:v>2.7839999999999998</c:v>
                </c:pt>
                <c:pt idx="30">
                  <c:v>2.88</c:v>
                </c:pt>
                <c:pt idx="31">
                  <c:v>2.976</c:v>
                </c:pt>
                <c:pt idx="32">
                  <c:v>3.0720000000000001</c:v>
                </c:pt>
                <c:pt idx="33">
                  <c:v>3.1680000000000001</c:v>
                </c:pt>
                <c:pt idx="34">
                  <c:v>3.2639999999999998</c:v>
                </c:pt>
                <c:pt idx="35">
                  <c:v>3.36</c:v>
                </c:pt>
                <c:pt idx="36">
                  <c:v>3.456</c:v>
                </c:pt>
                <c:pt idx="37">
                  <c:v>3.552</c:v>
                </c:pt>
                <c:pt idx="38">
                  <c:v>3.6480000000000001</c:v>
                </c:pt>
                <c:pt idx="39">
                  <c:v>3.7440000000000002</c:v>
                </c:pt>
                <c:pt idx="40">
                  <c:v>3.84</c:v>
                </c:pt>
                <c:pt idx="41">
                  <c:v>3.9359999999999999</c:v>
                </c:pt>
                <c:pt idx="42">
                  <c:v>4.032</c:v>
                </c:pt>
                <c:pt idx="43">
                  <c:v>4.1280000000000001</c:v>
                </c:pt>
                <c:pt idx="44">
                  <c:v>4.2240000000000002</c:v>
                </c:pt>
                <c:pt idx="45">
                  <c:v>4.32</c:v>
                </c:pt>
                <c:pt idx="46">
                  <c:v>4.4160000000000004</c:v>
                </c:pt>
                <c:pt idx="47">
                  <c:v>4.5119999999999996</c:v>
                </c:pt>
                <c:pt idx="48">
                  <c:v>4.6079999999999997</c:v>
                </c:pt>
                <c:pt idx="49">
                  <c:v>4.7039999999999997</c:v>
                </c:pt>
                <c:pt idx="50">
                  <c:v>4.8</c:v>
                </c:pt>
                <c:pt idx="51">
                  <c:v>4.8959999999999999</c:v>
                </c:pt>
                <c:pt idx="52">
                  <c:v>4.992</c:v>
                </c:pt>
                <c:pt idx="53">
                  <c:v>5.0880000000000001</c:v>
                </c:pt>
                <c:pt idx="54">
                  <c:v>5.1840000000000002</c:v>
                </c:pt>
                <c:pt idx="55">
                  <c:v>5.28</c:v>
                </c:pt>
                <c:pt idx="56">
                  <c:v>5.3760000000000003</c:v>
                </c:pt>
                <c:pt idx="57">
                  <c:v>5.4720000000000004</c:v>
                </c:pt>
                <c:pt idx="58">
                  <c:v>5.5679999999999996</c:v>
                </c:pt>
                <c:pt idx="59">
                  <c:v>5.6639999999999997</c:v>
                </c:pt>
                <c:pt idx="60">
                  <c:v>5.76</c:v>
                </c:pt>
                <c:pt idx="61">
                  <c:v>5.8559999999999999</c:v>
                </c:pt>
                <c:pt idx="62">
                  <c:v>5.952</c:v>
                </c:pt>
                <c:pt idx="63">
                  <c:v>6.048</c:v>
                </c:pt>
                <c:pt idx="64">
                  <c:v>6.1440000000000001</c:v>
                </c:pt>
                <c:pt idx="65">
                  <c:v>6.24</c:v>
                </c:pt>
                <c:pt idx="66">
                  <c:v>6.3360000000000003</c:v>
                </c:pt>
                <c:pt idx="67">
                  <c:v>6.4320000000000004</c:v>
                </c:pt>
                <c:pt idx="68">
                  <c:v>6.5279999999999996</c:v>
                </c:pt>
                <c:pt idx="69">
                  <c:v>6.6239999999999997</c:v>
                </c:pt>
                <c:pt idx="70">
                  <c:v>6.72</c:v>
                </c:pt>
                <c:pt idx="71">
                  <c:v>6.8159999999999998</c:v>
                </c:pt>
                <c:pt idx="72">
                  <c:v>6.9119999999999999</c:v>
                </c:pt>
                <c:pt idx="73">
                  <c:v>7.008</c:v>
                </c:pt>
                <c:pt idx="74">
                  <c:v>7.1040000000000001</c:v>
                </c:pt>
                <c:pt idx="75">
                  <c:v>7.2</c:v>
                </c:pt>
                <c:pt idx="76">
                  <c:v>7.2960000000000003</c:v>
                </c:pt>
                <c:pt idx="77">
                  <c:v>7.3920000000000003</c:v>
                </c:pt>
                <c:pt idx="78">
                  <c:v>7.4880000000000004</c:v>
                </c:pt>
                <c:pt idx="79">
                  <c:v>7.5839999999999996</c:v>
                </c:pt>
                <c:pt idx="80">
                  <c:v>7.68</c:v>
                </c:pt>
                <c:pt idx="81">
                  <c:v>7.7759999999999998</c:v>
                </c:pt>
                <c:pt idx="82">
                  <c:v>7.8719999999999999</c:v>
                </c:pt>
                <c:pt idx="83">
                  <c:v>7.968</c:v>
                </c:pt>
                <c:pt idx="84">
                  <c:v>8.0640000000000001</c:v>
                </c:pt>
                <c:pt idx="85">
                  <c:v>8.16</c:v>
                </c:pt>
                <c:pt idx="86">
                  <c:v>8.2560000000000002</c:v>
                </c:pt>
                <c:pt idx="87">
                  <c:v>8.3520000000000003</c:v>
                </c:pt>
                <c:pt idx="88">
                  <c:v>8.4480000000000004</c:v>
                </c:pt>
                <c:pt idx="89">
                  <c:v>8.5440000000000005</c:v>
                </c:pt>
                <c:pt idx="90">
                  <c:v>8.64</c:v>
                </c:pt>
                <c:pt idx="91">
                  <c:v>8.7360000000000007</c:v>
                </c:pt>
                <c:pt idx="92">
                  <c:v>8.8320000000000007</c:v>
                </c:pt>
                <c:pt idx="93">
                  <c:v>8.9280000000000008</c:v>
                </c:pt>
                <c:pt idx="94">
                  <c:v>9.0239999999999991</c:v>
                </c:pt>
                <c:pt idx="95">
                  <c:v>9.1199999999999992</c:v>
                </c:pt>
                <c:pt idx="96">
                  <c:v>9.2159999999999993</c:v>
                </c:pt>
                <c:pt idx="97">
                  <c:v>9.3119999999999994</c:v>
                </c:pt>
                <c:pt idx="98">
                  <c:v>9.4079999999999995</c:v>
                </c:pt>
                <c:pt idx="99">
                  <c:v>9.5039999999999996</c:v>
                </c:pt>
                <c:pt idx="100">
                  <c:v>9.6</c:v>
                </c:pt>
                <c:pt idx="101">
                  <c:v>9.6959999999999997</c:v>
                </c:pt>
                <c:pt idx="102">
                  <c:v>9.7919999999999998</c:v>
                </c:pt>
                <c:pt idx="103">
                  <c:v>9.8879999999999999</c:v>
                </c:pt>
                <c:pt idx="104">
                  <c:v>9.984</c:v>
                </c:pt>
                <c:pt idx="105">
                  <c:v>10.08</c:v>
                </c:pt>
                <c:pt idx="106">
                  <c:v>10.176</c:v>
                </c:pt>
                <c:pt idx="107">
                  <c:v>10.272</c:v>
                </c:pt>
                <c:pt idx="108">
                  <c:v>10.368</c:v>
                </c:pt>
                <c:pt idx="109">
                  <c:v>10.464</c:v>
                </c:pt>
                <c:pt idx="110">
                  <c:v>10.56</c:v>
                </c:pt>
                <c:pt idx="111">
                  <c:v>10.656000000000001</c:v>
                </c:pt>
                <c:pt idx="112">
                  <c:v>10.752000000000001</c:v>
                </c:pt>
                <c:pt idx="113">
                  <c:v>10.848000000000001</c:v>
                </c:pt>
                <c:pt idx="114">
                  <c:v>10.944000000000001</c:v>
                </c:pt>
                <c:pt idx="115">
                  <c:v>11.04</c:v>
                </c:pt>
                <c:pt idx="116">
                  <c:v>11.135999999999999</c:v>
                </c:pt>
                <c:pt idx="117">
                  <c:v>11.231999999999999</c:v>
                </c:pt>
                <c:pt idx="118">
                  <c:v>11.327999999999999</c:v>
                </c:pt>
                <c:pt idx="119">
                  <c:v>11.423999999999999</c:v>
                </c:pt>
                <c:pt idx="120">
                  <c:v>11.52</c:v>
                </c:pt>
                <c:pt idx="121">
                  <c:v>11.616</c:v>
                </c:pt>
                <c:pt idx="122">
                  <c:v>11.712</c:v>
                </c:pt>
                <c:pt idx="123">
                  <c:v>11.808</c:v>
                </c:pt>
                <c:pt idx="124">
                  <c:v>11.904</c:v>
                </c:pt>
                <c:pt idx="125">
                  <c:v>12</c:v>
                </c:pt>
                <c:pt idx="126">
                  <c:v>12.096</c:v>
                </c:pt>
                <c:pt idx="127">
                  <c:v>12.192</c:v>
                </c:pt>
                <c:pt idx="128">
                  <c:v>12.288</c:v>
                </c:pt>
                <c:pt idx="129">
                  <c:v>12.384</c:v>
                </c:pt>
                <c:pt idx="130">
                  <c:v>12.48</c:v>
                </c:pt>
                <c:pt idx="131">
                  <c:v>12.576000000000001</c:v>
                </c:pt>
                <c:pt idx="132">
                  <c:v>12.672000000000001</c:v>
                </c:pt>
                <c:pt idx="133">
                  <c:v>12.768000000000001</c:v>
                </c:pt>
                <c:pt idx="134">
                  <c:v>12.864000000000001</c:v>
                </c:pt>
                <c:pt idx="135">
                  <c:v>12.96</c:v>
                </c:pt>
                <c:pt idx="136">
                  <c:v>13.055999999999999</c:v>
                </c:pt>
                <c:pt idx="137">
                  <c:v>13.151999999999999</c:v>
                </c:pt>
                <c:pt idx="138">
                  <c:v>13.247999999999999</c:v>
                </c:pt>
                <c:pt idx="139">
                  <c:v>13.343999999999999</c:v>
                </c:pt>
                <c:pt idx="140">
                  <c:v>13.44</c:v>
                </c:pt>
                <c:pt idx="141">
                  <c:v>13.536</c:v>
                </c:pt>
                <c:pt idx="142">
                  <c:v>13.632</c:v>
                </c:pt>
                <c:pt idx="143">
                  <c:v>13.728</c:v>
                </c:pt>
                <c:pt idx="144">
                  <c:v>13.824</c:v>
                </c:pt>
                <c:pt idx="145">
                  <c:v>13.92</c:v>
                </c:pt>
                <c:pt idx="146">
                  <c:v>14.016</c:v>
                </c:pt>
                <c:pt idx="147">
                  <c:v>14.112</c:v>
                </c:pt>
                <c:pt idx="148">
                  <c:v>14.208</c:v>
                </c:pt>
                <c:pt idx="149">
                  <c:v>14.304</c:v>
                </c:pt>
                <c:pt idx="150">
                  <c:v>14.4</c:v>
                </c:pt>
                <c:pt idx="151">
                  <c:v>14.496</c:v>
                </c:pt>
                <c:pt idx="152">
                  <c:v>14.592000000000001</c:v>
                </c:pt>
                <c:pt idx="153">
                  <c:v>14.688000000000001</c:v>
                </c:pt>
                <c:pt idx="154">
                  <c:v>14.784000000000001</c:v>
                </c:pt>
                <c:pt idx="155">
                  <c:v>14.88</c:v>
                </c:pt>
                <c:pt idx="156">
                  <c:v>14.976000000000001</c:v>
                </c:pt>
                <c:pt idx="157">
                  <c:v>15.071999999999999</c:v>
                </c:pt>
                <c:pt idx="158">
                  <c:v>15.167999999999999</c:v>
                </c:pt>
                <c:pt idx="159">
                  <c:v>15.263999999999999</c:v>
                </c:pt>
                <c:pt idx="160">
                  <c:v>15.36</c:v>
                </c:pt>
                <c:pt idx="161">
                  <c:v>15.456</c:v>
                </c:pt>
                <c:pt idx="162">
                  <c:v>15.552</c:v>
                </c:pt>
                <c:pt idx="163">
                  <c:v>15.648</c:v>
                </c:pt>
                <c:pt idx="164">
                  <c:v>15.744</c:v>
                </c:pt>
                <c:pt idx="165">
                  <c:v>15.84</c:v>
                </c:pt>
                <c:pt idx="166">
                  <c:v>15.936</c:v>
                </c:pt>
                <c:pt idx="167">
                  <c:v>16.032</c:v>
                </c:pt>
                <c:pt idx="168">
                  <c:v>16.128</c:v>
                </c:pt>
                <c:pt idx="169">
                  <c:v>16.224</c:v>
                </c:pt>
                <c:pt idx="170">
                  <c:v>16.32</c:v>
                </c:pt>
                <c:pt idx="171">
                  <c:v>16.416</c:v>
                </c:pt>
                <c:pt idx="172">
                  <c:v>16.512</c:v>
                </c:pt>
                <c:pt idx="173">
                  <c:v>16.608000000000001</c:v>
                </c:pt>
                <c:pt idx="174">
                  <c:v>16.704000000000001</c:v>
                </c:pt>
                <c:pt idx="175">
                  <c:v>16.8</c:v>
                </c:pt>
                <c:pt idx="176">
                  <c:v>16.896000000000001</c:v>
                </c:pt>
                <c:pt idx="177">
                  <c:v>16.992000000000001</c:v>
                </c:pt>
                <c:pt idx="178">
                  <c:v>17.088000000000001</c:v>
                </c:pt>
                <c:pt idx="179">
                  <c:v>17.184000000000001</c:v>
                </c:pt>
                <c:pt idx="180">
                  <c:v>17.28</c:v>
                </c:pt>
                <c:pt idx="181">
                  <c:v>17.376000000000001</c:v>
                </c:pt>
                <c:pt idx="182">
                  <c:v>17.472000000000001</c:v>
                </c:pt>
                <c:pt idx="183">
                  <c:v>17.568000000000001</c:v>
                </c:pt>
                <c:pt idx="184">
                  <c:v>17.664000000000001</c:v>
                </c:pt>
                <c:pt idx="185">
                  <c:v>17.760000000000002</c:v>
                </c:pt>
                <c:pt idx="186">
                  <c:v>17.856000000000002</c:v>
                </c:pt>
                <c:pt idx="187">
                  <c:v>17.952000000000002</c:v>
                </c:pt>
                <c:pt idx="188">
                  <c:v>18.047999999999998</c:v>
                </c:pt>
                <c:pt idx="189">
                  <c:v>18.143999999999998</c:v>
                </c:pt>
                <c:pt idx="190">
                  <c:v>18.239999999999998</c:v>
                </c:pt>
                <c:pt idx="191">
                  <c:v>18.335999999999999</c:v>
                </c:pt>
                <c:pt idx="192">
                  <c:v>18.431999999999999</c:v>
                </c:pt>
                <c:pt idx="193">
                  <c:v>18.527999999999999</c:v>
                </c:pt>
                <c:pt idx="194">
                  <c:v>18.623999999999999</c:v>
                </c:pt>
                <c:pt idx="195">
                  <c:v>18.72</c:v>
                </c:pt>
                <c:pt idx="196">
                  <c:v>18.815999999999999</c:v>
                </c:pt>
                <c:pt idx="197">
                  <c:v>18.911999999999999</c:v>
                </c:pt>
                <c:pt idx="198">
                  <c:v>19.007999999999999</c:v>
                </c:pt>
                <c:pt idx="199">
                  <c:v>19.103999999999999</c:v>
                </c:pt>
                <c:pt idx="200">
                  <c:v>19.2</c:v>
                </c:pt>
                <c:pt idx="201">
                  <c:v>19.295999999999999</c:v>
                </c:pt>
                <c:pt idx="202">
                  <c:v>19.391999999999999</c:v>
                </c:pt>
                <c:pt idx="203">
                  <c:v>19.488</c:v>
                </c:pt>
                <c:pt idx="204">
                  <c:v>19.584</c:v>
                </c:pt>
                <c:pt idx="205">
                  <c:v>19.68</c:v>
                </c:pt>
                <c:pt idx="206">
                  <c:v>19.776</c:v>
                </c:pt>
                <c:pt idx="207">
                  <c:v>19.872</c:v>
                </c:pt>
                <c:pt idx="208">
                  <c:v>19.968</c:v>
                </c:pt>
                <c:pt idx="209">
                  <c:v>20.064</c:v>
                </c:pt>
                <c:pt idx="210">
                  <c:v>20.16</c:v>
                </c:pt>
                <c:pt idx="211">
                  <c:v>20.256</c:v>
                </c:pt>
                <c:pt idx="212">
                  <c:v>20.352</c:v>
                </c:pt>
                <c:pt idx="213">
                  <c:v>20.448</c:v>
                </c:pt>
                <c:pt idx="214">
                  <c:v>20.544</c:v>
                </c:pt>
                <c:pt idx="215">
                  <c:v>20.64</c:v>
                </c:pt>
                <c:pt idx="216">
                  <c:v>20.736000000000001</c:v>
                </c:pt>
                <c:pt idx="217">
                  <c:v>20.832000000000001</c:v>
                </c:pt>
                <c:pt idx="218">
                  <c:v>20.928000000000001</c:v>
                </c:pt>
                <c:pt idx="219">
                  <c:v>21.024000000000001</c:v>
                </c:pt>
                <c:pt idx="220">
                  <c:v>21.12</c:v>
                </c:pt>
                <c:pt idx="221">
                  <c:v>21.216000000000001</c:v>
                </c:pt>
                <c:pt idx="222">
                  <c:v>21.312000000000001</c:v>
                </c:pt>
                <c:pt idx="223">
                  <c:v>21.408000000000001</c:v>
                </c:pt>
                <c:pt idx="224">
                  <c:v>21.504000000000001</c:v>
                </c:pt>
                <c:pt idx="225">
                  <c:v>21.6</c:v>
                </c:pt>
                <c:pt idx="226">
                  <c:v>21.696000000000002</c:v>
                </c:pt>
                <c:pt idx="227">
                  <c:v>21.792000000000002</c:v>
                </c:pt>
                <c:pt idx="228">
                  <c:v>21.888000000000002</c:v>
                </c:pt>
                <c:pt idx="229">
                  <c:v>21.984000000000002</c:v>
                </c:pt>
                <c:pt idx="230">
                  <c:v>22.08</c:v>
                </c:pt>
                <c:pt idx="231">
                  <c:v>22.175999999999998</c:v>
                </c:pt>
                <c:pt idx="232">
                  <c:v>22.271999999999998</c:v>
                </c:pt>
                <c:pt idx="233">
                  <c:v>22.367999999999999</c:v>
                </c:pt>
                <c:pt idx="234">
                  <c:v>22.463999999999999</c:v>
                </c:pt>
                <c:pt idx="235">
                  <c:v>22.56</c:v>
                </c:pt>
                <c:pt idx="236">
                  <c:v>22.655999999999999</c:v>
                </c:pt>
                <c:pt idx="237">
                  <c:v>22.751999999999999</c:v>
                </c:pt>
                <c:pt idx="238">
                  <c:v>22.847999999999999</c:v>
                </c:pt>
                <c:pt idx="239">
                  <c:v>22.943999999999999</c:v>
                </c:pt>
                <c:pt idx="240">
                  <c:v>23.04</c:v>
                </c:pt>
                <c:pt idx="241">
                  <c:v>23.135999999999999</c:v>
                </c:pt>
                <c:pt idx="242">
                  <c:v>23.231999999999999</c:v>
                </c:pt>
                <c:pt idx="243">
                  <c:v>23.327999999999999</c:v>
                </c:pt>
                <c:pt idx="244">
                  <c:v>23.423999999999999</c:v>
                </c:pt>
                <c:pt idx="245">
                  <c:v>23.52</c:v>
                </c:pt>
                <c:pt idx="246">
                  <c:v>23.616</c:v>
                </c:pt>
                <c:pt idx="247">
                  <c:v>23.712</c:v>
                </c:pt>
                <c:pt idx="248">
                  <c:v>23.808</c:v>
                </c:pt>
                <c:pt idx="249">
                  <c:v>23.904</c:v>
                </c:pt>
                <c:pt idx="250">
                  <c:v>24</c:v>
                </c:pt>
                <c:pt idx="251">
                  <c:v>24.096</c:v>
                </c:pt>
                <c:pt idx="252">
                  <c:v>24.192</c:v>
                </c:pt>
                <c:pt idx="253">
                  <c:v>24.288</c:v>
                </c:pt>
                <c:pt idx="254">
                  <c:v>24.384</c:v>
                </c:pt>
                <c:pt idx="255">
                  <c:v>24.48</c:v>
                </c:pt>
                <c:pt idx="256">
                  <c:v>24.576000000000001</c:v>
                </c:pt>
                <c:pt idx="257">
                  <c:v>24.672000000000001</c:v>
                </c:pt>
                <c:pt idx="258">
                  <c:v>24.768000000000001</c:v>
                </c:pt>
                <c:pt idx="259">
                  <c:v>24.864000000000001</c:v>
                </c:pt>
                <c:pt idx="260">
                  <c:v>24.96</c:v>
                </c:pt>
                <c:pt idx="261">
                  <c:v>25.056000000000001</c:v>
                </c:pt>
                <c:pt idx="262">
                  <c:v>25.152000000000001</c:v>
                </c:pt>
                <c:pt idx="263">
                  <c:v>25.248000000000001</c:v>
                </c:pt>
                <c:pt idx="264">
                  <c:v>25.344000000000001</c:v>
                </c:pt>
                <c:pt idx="265">
                  <c:v>25.44</c:v>
                </c:pt>
                <c:pt idx="266">
                  <c:v>25.536000000000001</c:v>
                </c:pt>
                <c:pt idx="267">
                  <c:v>25.632000000000001</c:v>
                </c:pt>
                <c:pt idx="268">
                  <c:v>25.728000000000002</c:v>
                </c:pt>
                <c:pt idx="269">
                  <c:v>25.824000000000002</c:v>
                </c:pt>
                <c:pt idx="270">
                  <c:v>25.92</c:v>
                </c:pt>
                <c:pt idx="271">
                  <c:v>26.015999999999998</c:v>
                </c:pt>
                <c:pt idx="272">
                  <c:v>26.111999999999998</c:v>
                </c:pt>
                <c:pt idx="273">
                  <c:v>26.207999999999998</c:v>
                </c:pt>
                <c:pt idx="274">
                  <c:v>26.303999999999998</c:v>
                </c:pt>
                <c:pt idx="275">
                  <c:v>26.4</c:v>
                </c:pt>
                <c:pt idx="276">
                  <c:v>26.495999999999999</c:v>
                </c:pt>
                <c:pt idx="277">
                  <c:v>26.591999999999999</c:v>
                </c:pt>
                <c:pt idx="278">
                  <c:v>26.687999999999999</c:v>
                </c:pt>
                <c:pt idx="279">
                  <c:v>26.783999999999999</c:v>
                </c:pt>
                <c:pt idx="280">
                  <c:v>26.88</c:v>
                </c:pt>
                <c:pt idx="281">
                  <c:v>26.975999999999999</c:v>
                </c:pt>
                <c:pt idx="282">
                  <c:v>27.071999999999999</c:v>
                </c:pt>
                <c:pt idx="283">
                  <c:v>27.167999999999999</c:v>
                </c:pt>
                <c:pt idx="284">
                  <c:v>27.263999999999999</c:v>
                </c:pt>
                <c:pt idx="285">
                  <c:v>27.36</c:v>
                </c:pt>
                <c:pt idx="286">
                  <c:v>27.456</c:v>
                </c:pt>
                <c:pt idx="287">
                  <c:v>27.552</c:v>
                </c:pt>
                <c:pt idx="288">
                  <c:v>27.648</c:v>
                </c:pt>
                <c:pt idx="289">
                  <c:v>27.744</c:v>
                </c:pt>
                <c:pt idx="290">
                  <c:v>27.84</c:v>
                </c:pt>
                <c:pt idx="291">
                  <c:v>27.936</c:v>
                </c:pt>
                <c:pt idx="292">
                  <c:v>28.032</c:v>
                </c:pt>
                <c:pt idx="293">
                  <c:v>28.128</c:v>
                </c:pt>
                <c:pt idx="294">
                  <c:v>28.224</c:v>
                </c:pt>
                <c:pt idx="295">
                  <c:v>28.32</c:v>
                </c:pt>
                <c:pt idx="296">
                  <c:v>28.416</c:v>
                </c:pt>
                <c:pt idx="297">
                  <c:v>28.512</c:v>
                </c:pt>
                <c:pt idx="298">
                  <c:v>28.608000000000001</c:v>
                </c:pt>
                <c:pt idx="299">
                  <c:v>28.704000000000001</c:v>
                </c:pt>
                <c:pt idx="300">
                  <c:v>28.8</c:v>
                </c:pt>
                <c:pt idx="301">
                  <c:v>28.896000000000001</c:v>
                </c:pt>
                <c:pt idx="302">
                  <c:v>28.992000000000001</c:v>
                </c:pt>
                <c:pt idx="303">
                  <c:v>29.088000000000001</c:v>
                </c:pt>
                <c:pt idx="304">
                  <c:v>29.184000000000001</c:v>
                </c:pt>
                <c:pt idx="305">
                  <c:v>29.28</c:v>
                </c:pt>
                <c:pt idx="306">
                  <c:v>29.376000000000001</c:v>
                </c:pt>
                <c:pt idx="307">
                  <c:v>29.472000000000001</c:v>
                </c:pt>
                <c:pt idx="308">
                  <c:v>29.568000000000001</c:v>
                </c:pt>
                <c:pt idx="309">
                  <c:v>29.664000000000001</c:v>
                </c:pt>
                <c:pt idx="310">
                  <c:v>29.76</c:v>
                </c:pt>
                <c:pt idx="311">
                  <c:v>29.856000000000002</c:v>
                </c:pt>
                <c:pt idx="312">
                  <c:v>29.952000000000002</c:v>
                </c:pt>
                <c:pt idx="313">
                  <c:v>30.047999999999998</c:v>
                </c:pt>
                <c:pt idx="314">
                  <c:v>30.143999999999998</c:v>
                </c:pt>
                <c:pt idx="315">
                  <c:v>30.24</c:v>
                </c:pt>
                <c:pt idx="316">
                  <c:v>30.335999999999999</c:v>
                </c:pt>
                <c:pt idx="317">
                  <c:v>30.431999999999999</c:v>
                </c:pt>
                <c:pt idx="318">
                  <c:v>30.527999999999999</c:v>
                </c:pt>
                <c:pt idx="319">
                  <c:v>30.623999999999999</c:v>
                </c:pt>
                <c:pt idx="320">
                  <c:v>30.72</c:v>
                </c:pt>
                <c:pt idx="321">
                  <c:v>30.815999999999999</c:v>
                </c:pt>
                <c:pt idx="322">
                  <c:v>30.911999999999999</c:v>
                </c:pt>
                <c:pt idx="323">
                  <c:v>31.007999999999999</c:v>
                </c:pt>
                <c:pt idx="324">
                  <c:v>31.103999999999999</c:v>
                </c:pt>
                <c:pt idx="325">
                  <c:v>31.2</c:v>
                </c:pt>
                <c:pt idx="326">
                  <c:v>31.295999999999999</c:v>
                </c:pt>
                <c:pt idx="327">
                  <c:v>31.391999999999999</c:v>
                </c:pt>
                <c:pt idx="328">
                  <c:v>31.488</c:v>
                </c:pt>
                <c:pt idx="329">
                  <c:v>31.584</c:v>
                </c:pt>
                <c:pt idx="330">
                  <c:v>31.68</c:v>
                </c:pt>
                <c:pt idx="331">
                  <c:v>31.776</c:v>
                </c:pt>
                <c:pt idx="332">
                  <c:v>31.872</c:v>
                </c:pt>
                <c:pt idx="333">
                  <c:v>31.968</c:v>
                </c:pt>
                <c:pt idx="334">
                  <c:v>32.064</c:v>
                </c:pt>
                <c:pt idx="335">
                  <c:v>32.159999999999997</c:v>
                </c:pt>
                <c:pt idx="336">
                  <c:v>32.256</c:v>
                </c:pt>
                <c:pt idx="337">
                  <c:v>32.351999999999997</c:v>
                </c:pt>
                <c:pt idx="338">
                  <c:v>32.448</c:v>
                </c:pt>
                <c:pt idx="339">
                  <c:v>32.543999999999997</c:v>
                </c:pt>
                <c:pt idx="340">
                  <c:v>32.64</c:v>
                </c:pt>
                <c:pt idx="341">
                  <c:v>32.735999999999997</c:v>
                </c:pt>
                <c:pt idx="342">
                  <c:v>32.832000000000001</c:v>
                </c:pt>
                <c:pt idx="343">
                  <c:v>32.927999999999997</c:v>
                </c:pt>
                <c:pt idx="344">
                  <c:v>33.024000000000001</c:v>
                </c:pt>
                <c:pt idx="345">
                  <c:v>33.119999999999997</c:v>
                </c:pt>
                <c:pt idx="346">
                  <c:v>33.216000000000001</c:v>
                </c:pt>
                <c:pt idx="347">
                  <c:v>33.311999999999998</c:v>
                </c:pt>
                <c:pt idx="348">
                  <c:v>33.408000000000001</c:v>
                </c:pt>
                <c:pt idx="349">
                  <c:v>33.503999999999998</c:v>
                </c:pt>
                <c:pt idx="350">
                  <c:v>33.6</c:v>
                </c:pt>
                <c:pt idx="351">
                  <c:v>33.695999999999998</c:v>
                </c:pt>
                <c:pt idx="352">
                  <c:v>33.792000000000002</c:v>
                </c:pt>
                <c:pt idx="353">
                  <c:v>33.887999999999998</c:v>
                </c:pt>
                <c:pt idx="354">
                  <c:v>33.984000000000002</c:v>
                </c:pt>
                <c:pt idx="355">
                  <c:v>34.08</c:v>
                </c:pt>
                <c:pt idx="356">
                  <c:v>34.176000000000002</c:v>
                </c:pt>
                <c:pt idx="357">
                  <c:v>34.271999999999998</c:v>
                </c:pt>
                <c:pt idx="358">
                  <c:v>34.368000000000002</c:v>
                </c:pt>
                <c:pt idx="359">
                  <c:v>34.463999999999999</c:v>
                </c:pt>
                <c:pt idx="360">
                  <c:v>34.56</c:v>
                </c:pt>
                <c:pt idx="361">
                  <c:v>34.655999999999999</c:v>
                </c:pt>
                <c:pt idx="362">
                  <c:v>34.752000000000002</c:v>
                </c:pt>
                <c:pt idx="363">
                  <c:v>34.847999999999999</c:v>
                </c:pt>
                <c:pt idx="364">
                  <c:v>34.944000000000003</c:v>
                </c:pt>
                <c:pt idx="365">
                  <c:v>35.04</c:v>
                </c:pt>
                <c:pt idx="366">
                  <c:v>35.136000000000003</c:v>
                </c:pt>
                <c:pt idx="367">
                  <c:v>35.231999999999999</c:v>
                </c:pt>
                <c:pt idx="368">
                  <c:v>35.328000000000003</c:v>
                </c:pt>
                <c:pt idx="369">
                  <c:v>35.423999999999999</c:v>
                </c:pt>
                <c:pt idx="370">
                  <c:v>35.520000000000003</c:v>
                </c:pt>
                <c:pt idx="371">
                  <c:v>35.616</c:v>
                </c:pt>
                <c:pt idx="372">
                  <c:v>35.712000000000003</c:v>
                </c:pt>
                <c:pt idx="373">
                  <c:v>35.808</c:v>
                </c:pt>
                <c:pt idx="374">
                  <c:v>35.904000000000003</c:v>
                </c:pt>
                <c:pt idx="375">
                  <c:v>36</c:v>
                </c:pt>
                <c:pt idx="376">
                  <c:v>36.095999999999997</c:v>
                </c:pt>
                <c:pt idx="377">
                  <c:v>36.192</c:v>
                </c:pt>
                <c:pt idx="378">
                  <c:v>36.287999999999997</c:v>
                </c:pt>
                <c:pt idx="379">
                  <c:v>36.384</c:v>
                </c:pt>
                <c:pt idx="380">
                  <c:v>36.479999999999997</c:v>
                </c:pt>
                <c:pt idx="381">
                  <c:v>36.576000000000001</c:v>
                </c:pt>
                <c:pt idx="382">
                  <c:v>36.671999999999997</c:v>
                </c:pt>
                <c:pt idx="383">
                  <c:v>36.768000000000001</c:v>
                </c:pt>
                <c:pt idx="384">
                  <c:v>36.863999999999997</c:v>
                </c:pt>
                <c:pt idx="385">
                  <c:v>36.96</c:v>
                </c:pt>
                <c:pt idx="386">
                  <c:v>37.055999999999997</c:v>
                </c:pt>
                <c:pt idx="387">
                  <c:v>37.152000000000001</c:v>
                </c:pt>
                <c:pt idx="388">
                  <c:v>37.247999999999998</c:v>
                </c:pt>
                <c:pt idx="389">
                  <c:v>37.344000000000001</c:v>
                </c:pt>
                <c:pt idx="390">
                  <c:v>37.44</c:v>
                </c:pt>
                <c:pt idx="391">
                  <c:v>37.536000000000001</c:v>
                </c:pt>
                <c:pt idx="392">
                  <c:v>37.631999999999998</c:v>
                </c:pt>
                <c:pt idx="393">
                  <c:v>37.728000000000002</c:v>
                </c:pt>
                <c:pt idx="394">
                  <c:v>37.823999999999998</c:v>
                </c:pt>
                <c:pt idx="395">
                  <c:v>37.92</c:v>
                </c:pt>
                <c:pt idx="396">
                  <c:v>38.015999999999998</c:v>
                </c:pt>
                <c:pt idx="397">
                  <c:v>38.112000000000002</c:v>
                </c:pt>
                <c:pt idx="398">
                  <c:v>38.207999999999998</c:v>
                </c:pt>
                <c:pt idx="399">
                  <c:v>38.304000000000002</c:v>
                </c:pt>
                <c:pt idx="400">
                  <c:v>38.4</c:v>
                </c:pt>
                <c:pt idx="401">
                  <c:v>38.496000000000002</c:v>
                </c:pt>
                <c:pt idx="402">
                  <c:v>38.591999999999999</c:v>
                </c:pt>
                <c:pt idx="403">
                  <c:v>38.688000000000002</c:v>
                </c:pt>
                <c:pt idx="404">
                  <c:v>38.783999999999999</c:v>
                </c:pt>
                <c:pt idx="405">
                  <c:v>38.880000000000003</c:v>
                </c:pt>
                <c:pt idx="406">
                  <c:v>38.975999999999999</c:v>
                </c:pt>
                <c:pt idx="407">
                  <c:v>39.072000000000003</c:v>
                </c:pt>
                <c:pt idx="408">
                  <c:v>39.167999999999999</c:v>
                </c:pt>
                <c:pt idx="409">
                  <c:v>39.264000000000003</c:v>
                </c:pt>
                <c:pt idx="410">
                  <c:v>39.36</c:v>
                </c:pt>
                <c:pt idx="411">
                  <c:v>39.456000000000003</c:v>
                </c:pt>
                <c:pt idx="412">
                  <c:v>39.552</c:v>
                </c:pt>
                <c:pt idx="413">
                  <c:v>39.648000000000003</c:v>
                </c:pt>
                <c:pt idx="414">
                  <c:v>39.744</c:v>
                </c:pt>
                <c:pt idx="415">
                  <c:v>39.840000000000003</c:v>
                </c:pt>
                <c:pt idx="416">
                  <c:v>39.936</c:v>
                </c:pt>
                <c:pt idx="417">
                  <c:v>40.031999999999996</c:v>
                </c:pt>
                <c:pt idx="418">
                  <c:v>40.128</c:v>
                </c:pt>
                <c:pt idx="419">
                  <c:v>40.223999999999997</c:v>
                </c:pt>
                <c:pt idx="420">
                  <c:v>40.32</c:v>
                </c:pt>
                <c:pt idx="421">
                  <c:v>40.415999999999997</c:v>
                </c:pt>
                <c:pt idx="422">
                  <c:v>40.512</c:v>
                </c:pt>
                <c:pt idx="423">
                  <c:v>40.607999999999997</c:v>
                </c:pt>
                <c:pt idx="424">
                  <c:v>40.704000000000001</c:v>
                </c:pt>
                <c:pt idx="425">
                  <c:v>40.799999999999997</c:v>
                </c:pt>
                <c:pt idx="426">
                  <c:v>40.896000000000001</c:v>
                </c:pt>
                <c:pt idx="427">
                  <c:v>40.991999999999997</c:v>
                </c:pt>
                <c:pt idx="428">
                  <c:v>41.088000000000001</c:v>
                </c:pt>
                <c:pt idx="429">
                  <c:v>41.183999999999997</c:v>
                </c:pt>
                <c:pt idx="430">
                  <c:v>41.28</c:v>
                </c:pt>
                <c:pt idx="431">
                  <c:v>41.375999999999998</c:v>
                </c:pt>
                <c:pt idx="432">
                  <c:v>41.472000000000001</c:v>
                </c:pt>
                <c:pt idx="433">
                  <c:v>41.567999999999998</c:v>
                </c:pt>
                <c:pt idx="434">
                  <c:v>41.664000000000001</c:v>
                </c:pt>
                <c:pt idx="435">
                  <c:v>41.76</c:v>
                </c:pt>
                <c:pt idx="436">
                  <c:v>41.856000000000002</c:v>
                </c:pt>
                <c:pt idx="437">
                  <c:v>41.951999999999998</c:v>
                </c:pt>
                <c:pt idx="438">
                  <c:v>42.048000000000002</c:v>
                </c:pt>
                <c:pt idx="439">
                  <c:v>42.143999999999998</c:v>
                </c:pt>
                <c:pt idx="440">
                  <c:v>42.24</c:v>
                </c:pt>
                <c:pt idx="441">
                  <c:v>42.335999999999999</c:v>
                </c:pt>
                <c:pt idx="442">
                  <c:v>42.432000000000002</c:v>
                </c:pt>
                <c:pt idx="443">
                  <c:v>42.527999999999999</c:v>
                </c:pt>
                <c:pt idx="444">
                  <c:v>42.624000000000002</c:v>
                </c:pt>
                <c:pt idx="445">
                  <c:v>42.72</c:v>
                </c:pt>
                <c:pt idx="446">
                  <c:v>42.816000000000003</c:v>
                </c:pt>
                <c:pt idx="447">
                  <c:v>42.911999999999999</c:v>
                </c:pt>
                <c:pt idx="448">
                  <c:v>43.008000000000003</c:v>
                </c:pt>
                <c:pt idx="449">
                  <c:v>43.103999999999999</c:v>
                </c:pt>
                <c:pt idx="450">
                  <c:v>43.2</c:v>
                </c:pt>
                <c:pt idx="451">
                  <c:v>43.295999999999999</c:v>
                </c:pt>
                <c:pt idx="452">
                  <c:v>43.392000000000003</c:v>
                </c:pt>
                <c:pt idx="453">
                  <c:v>43.488</c:v>
                </c:pt>
                <c:pt idx="454">
                  <c:v>43.584000000000003</c:v>
                </c:pt>
                <c:pt idx="455">
                  <c:v>43.68</c:v>
                </c:pt>
                <c:pt idx="456">
                  <c:v>43.776000000000003</c:v>
                </c:pt>
                <c:pt idx="457">
                  <c:v>43.872</c:v>
                </c:pt>
                <c:pt idx="458">
                  <c:v>43.968000000000004</c:v>
                </c:pt>
                <c:pt idx="459">
                  <c:v>44.064</c:v>
                </c:pt>
                <c:pt idx="460">
                  <c:v>44.16</c:v>
                </c:pt>
                <c:pt idx="461">
                  <c:v>44.256</c:v>
                </c:pt>
                <c:pt idx="462">
                  <c:v>44.351999999999997</c:v>
                </c:pt>
                <c:pt idx="463">
                  <c:v>44.448</c:v>
                </c:pt>
                <c:pt idx="464">
                  <c:v>44.54401</c:v>
                </c:pt>
                <c:pt idx="465">
                  <c:v>44.64</c:v>
                </c:pt>
                <c:pt idx="466">
                  <c:v>44.735990000000001</c:v>
                </c:pt>
                <c:pt idx="467">
                  <c:v>44.832000000000001</c:v>
                </c:pt>
                <c:pt idx="468">
                  <c:v>44.927990000000001</c:v>
                </c:pt>
                <c:pt idx="469">
                  <c:v>45.024000000000001</c:v>
                </c:pt>
                <c:pt idx="470">
                  <c:v>45.12</c:v>
                </c:pt>
                <c:pt idx="471">
                  <c:v>45.216000000000001</c:v>
                </c:pt>
                <c:pt idx="472">
                  <c:v>45.311999999999998</c:v>
                </c:pt>
                <c:pt idx="473">
                  <c:v>45.408000000000001</c:v>
                </c:pt>
                <c:pt idx="474">
                  <c:v>45.503999999999998</c:v>
                </c:pt>
                <c:pt idx="475">
                  <c:v>45.600009999999997</c:v>
                </c:pt>
                <c:pt idx="476">
                  <c:v>45.695999999999998</c:v>
                </c:pt>
                <c:pt idx="477">
                  <c:v>45.792009999999998</c:v>
                </c:pt>
                <c:pt idx="478">
                  <c:v>45.887999999999998</c:v>
                </c:pt>
                <c:pt idx="479">
                  <c:v>45.983989999999999</c:v>
                </c:pt>
                <c:pt idx="480">
                  <c:v>46.08</c:v>
                </c:pt>
                <c:pt idx="481">
                  <c:v>46.175989999999999</c:v>
                </c:pt>
                <c:pt idx="482">
                  <c:v>46.271999999999998</c:v>
                </c:pt>
                <c:pt idx="483">
                  <c:v>46.368000000000002</c:v>
                </c:pt>
                <c:pt idx="484">
                  <c:v>46.463999999999999</c:v>
                </c:pt>
                <c:pt idx="485">
                  <c:v>46.56</c:v>
                </c:pt>
                <c:pt idx="486">
                  <c:v>46.656010000000002</c:v>
                </c:pt>
                <c:pt idx="487">
                  <c:v>46.752000000000002</c:v>
                </c:pt>
                <c:pt idx="488">
                  <c:v>46.848010000000002</c:v>
                </c:pt>
                <c:pt idx="489">
                  <c:v>46.944000000000003</c:v>
                </c:pt>
                <c:pt idx="490">
                  <c:v>47.039990000000003</c:v>
                </c:pt>
                <c:pt idx="491">
                  <c:v>47.136000000000003</c:v>
                </c:pt>
                <c:pt idx="492">
                  <c:v>47.231990000000003</c:v>
                </c:pt>
                <c:pt idx="493">
                  <c:v>47.328000000000003</c:v>
                </c:pt>
                <c:pt idx="494">
                  <c:v>47.423999999999999</c:v>
                </c:pt>
                <c:pt idx="495">
                  <c:v>47.52</c:v>
                </c:pt>
                <c:pt idx="496">
                  <c:v>47.616</c:v>
                </c:pt>
                <c:pt idx="497">
                  <c:v>47.712009999999999</c:v>
                </c:pt>
                <c:pt idx="498">
                  <c:v>47.808</c:v>
                </c:pt>
                <c:pt idx="499">
                  <c:v>47.90401</c:v>
                </c:pt>
                <c:pt idx="500">
                  <c:v>48</c:v>
                </c:pt>
                <c:pt idx="501">
                  <c:v>48.09599</c:v>
                </c:pt>
                <c:pt idx="502">
                  <c:v>48.192</c:v>
                </c:pt>
                <c:pt idx="503">
                  <c:v>48.287990000000001</c:v>
                </c:pt>
                <c:pt idx="504">
                  <c:v>48.384</c:v>
                </c:pt>
                <c:pt idx="505">
                  <c:v>48.48</c:v>
                </c:pt>
                <c:pt idx="506">
                  <c:v>48.576000000000001</c:v>
                </c:pt>
                <c:pt idx="507">
                  <c:v>48.671999999999997</c:v>
                </c:pt>
                <c:pt idx="508">
                  <c:v>48.768009999999997</c:v>
                </c:pt>
                <c:pt idx="509">
                  <c:v>48.863999999999997</c:v>
                </c:pt>
                <c:pt idx="510">
                  <c:v>48.960009999999997</c:v>
                </c:pt>
                <c:pt idx="511">
                  <c:v>49.055999999999997</c:v>
                </c:pt>
                <c:pt idx="512">
                  <c:v>49.151989999999998</c:v>
                </c:pt>
                <c:pt idx="513">
                  <c:v>49.247999999999998</c:v>
                </c:pt>
                <c:pt idx="514">
                  <c:v>49.343989999999998</c:v>
                </c:pt>
                <c:pt idx="515">
                  <c:v>49.44</c:v>
                </c:pt>
                <c:pt idx="516">
                  <c:v>49.536000000000001</c:v>
                </c:pt>
                <c:pt idx="517">
                  <c:v>49.631999999999998</c:v>
                </c:pt>
                <c:pt idx="518">
                  <c:v>49.728000000000002</c:v>
                </c:pt>
                <c:pt idx="519">
                  <c:v>49.824010000000001</c:v>
                </c:pt>
                <c:pt idx="520">
                  <c:v>49.92</c:v>
                </c:pt>
                <c:pt idx="521">
                  <c:v>50.016010000000001</c:v>
                </c:pt>
                <c:pt idx="522">
                  <c:v>50.112000000000002</c:v>
                </c:pt>
                <c:pt idx="523">
                  <c:v>50.207990000000002</c:v>
                </c:pt>
                <c:pt idx="524">
                  <c:v>50.304000000000002</c:v>
                </c:pt>
                <c:pt idx="525">
                  <c:v>50.399990000000003</c:v>
                </c:pt>
                <c:pt idx="526">
                  <c:v>50.496000000000002</c:v>
                </c:pt>
                <c:pt idx="527">
                  <c:v>50.591999999999999</c:v>
                </c:pt>
                <c:pt idx="528">
                  <c:v>50.688000000000002</c:v>
                </c:pt>
                <c:pt idx="529">
                  <c:v>50.783999999999999</c:v>
                </c:pt>
                <c:pt idx="530">
                  <c:v>50.88</c:v>
                </c:pt>
                <c:pt idx="531">
                  <c:v>50.975999999999999</c:v>
                </c:pt>
                <c:pt idx="532">
                  <c:v>51.072009999999999</c:v>
                </c:pt>
                <c:pt idx="533">
                  <c:v>51.167999999999999</c:v>
                </c:pt>
                <c:pt idx="534">
                  <c:v>51.264009999999999</c:v>
                </c:pt>
                <c:pt idx="535">
                  <c:v>51.36</c:v>
                </c:pt>
                <c:pt idx="536">
                  <c:v>51.45599</c:v>
                </c:pt>
                <c:pt idx="537">
                  <c:v>51.552</c:v>
                </c:pt>
                <c:pt idx="538">
                  <c:v>51.64799</c:v>
                </c:pt>
                <c:pt idx="539">
                  <c:v>51.744</c:v>
                </c:pt>
                <c:pt idx="540">
                  <c:v>51.84</c:v>
                </c:pt>
                <c:pt idx="541">
                  <c:v>51.936</c:v>
                </c:pt>
                <c:pt idx="542">
                  <c:v>52.031999999999996</c:v>
                </c:pt>
                <c:pt idx="543">
                  <c:v>52.128010000000003</c:v>
                </c:pt>
                <c:pt idx="544">
                  <c:v>52.223999999999997</c:v>
                </c:pt>
                <c:pt idx="545">
                  <c:v>52.320010000000003</c:v>
                </c:pt>
                <c:pt idx="546">
                  <c:v>52.415999999999997</c:v>
                </c:pt>
                <c:pt idx="547">
                  <c:v>52.511989999999997</c:v>
                </c:pt>
                <c:pt idx="548">
                  <c:v>52.607999999999997</c:v>
                </c:pt>
                <c:pt idx="549">
                  <c:v>52.703989999999997</c:v>
                </c:pt>
                <c:pt idx="550">
                  <c:v>52.8</c:v>
                </c:pt>
                <c:pt idx="551">
                  <c:v>52.896000000000001</c:v>
                </c:pt>
                <c:pt idx="552">
                  <c:v>52.991999999999997</c:v>
                </c:pt>
                <c:pt idx="553">
                  <c:v>53.088000000000001</c:v>
                </c:pt>
                <c:pt idx="554">
                  <c:v>53.184010000000001</c:v>
                </c:pt>
                <c:pt idx="555">
                  <c:v>53.28</c:v>
                </c:pt>
                <c:pt idx="556">
                  <c:v>53.376010000000001</c:v>
                </c:pt>
                <c:pt idx="557">
                  <c:v>53.472000000000001</c:v>
                </c:pt>
                <c:pt idx="558">
                  <c:v>53.567990000000002</c:v>
                </c:pt>
                <c:pt idx="559">
                  <c:v>53.664000000000001</c:v>
                </c:pt>
                <c:pt idx="560">
                  <c:v>53.759990000000002</c:v>
                </c:pt>
                <c:pt idx="561">
                  <c:v>53.856000000000002</c:v>
                </c:pt>
                <c:pt idx="562">
                  <c:v>53.951999999999998</c:v>
                </c:pt>
                <c:pt idx="563">
                  <c:v>54.048000000000002</c:v>
                </c:pt>
                <c:pt idx="564">
                  <c:v>54.143999999999998</c:v>
                </c:pt>
                <c:pt idx="565">
                  <c:v>54.240009999999998</c:v>
                </c:pt>
                <c:pt idx="566">
                  <c:v>54.335999999999999</c:v>
                </c:pt>
                <c:pt idx="567">
                  <c:v>54.432009999999998</c:v>
                </c:pt>
                <c:pt idx="568">
                  <c:v>54.527999999999999</c:v>
                </c:pt>
                <c:pt idx="569">
                  <c:v>54.623989999999999</c:v>
                </c:pt>
                <c:pt idx="570">
                  <c:v>54.72</c:v>
                </c:pt>
                <c:pt idx="571">
                  <c:v>54.815989999999999</c:v>
                </c:pt>
                <c:pt idx="572">
                  <c:v>54.911999999999999</c:v>
                </c:pt>
                <c:pt idx="573">
                  <c:v>55.008000000000003</c:v>
                </c:pt>
                <c:pt idx="574">
                  <c:v>55.103999999999999</c:v>
                </c:pt>
                <c:pt idx="575">
                  <c:v>55.2</c:v>
                </c:pt>
                <c:pt idx="576">
                  <c:v>55.296010000000003</c:v>
                </c:pt>
                <c:pt idx="577">
                  <c:v>55.392000000000003</c:v>
                </c:pt>
                <c:pt idx="578">
                  <c:v>55.488010000000003</c:v>
                </c:pt>
                <c:pt idx="579">
                  <c:v>55.584000000000003</c:v>
                </c:pt>
                <c:pt idx="580">
                  <c:v>55.679989999999997</c:v>
                </c:pt>
                <c:pt idx="581">
                  <c:v>55.776000000000003</c:v>
                </c:pt>
                <c:pt idx="582">
                  <c:v>55.871989999999997</c:v>
                </c:pt>
                <c:pt idx="583">
                  <c:v>55.968000000000004</c:v>
                </c:pt>
                <c:pt idx="584">
                  <c:v>56.064</c:v>
                </c:pt>
                <c:pt idx="585">
                  <c:v>56.16</c:v>
                </c:pt>
                <c:pt idx="586">
                  <c:v>56.256</c:v>
                </c:pt>
                <c:pt idx="587">
                  <c:v>56.351999999999997</c:v>
                </c:pt>
                <c:pt idx="588">
                  <c:v>56.448</c:v>
                </c:pt>
                <c:pt idx="589">
                  <c:v>56.54401</c:v>
                </c:pt>
                <c:pt idx="590">
                  <c:v>56.64</c:v>
                </c:pt>
                <c:pt idx="591">
                  <c:v>56.735990000000001</c:v>
                </c:pt>
                <c:pt idx="592">
                  <c:v>56.832000000000001</c:v>
                </c:pt>
                <c:pt idx="593">
                  <c:v>56.927990000000001</c:v>
                </c:pt>
                <c:pt idx="594">
                  <c:v>57.024000000000001</c:v>
                </c:pt>
                <c:pt idx="595">
                  <c:v>57.12</c:v>
                </c:pt>
                <c:pt idx="596">
                  <c:v>57.216000000000001</c:v>
                </c:pt>
                <c:pt idx="597">
                  <c:v>57.311999999999998</c:v>
                </c:pt>
                <c:pt idx="598">
                  <c:v>57.408000000000001</c:v>
                </c:pt>
                <c:pt idx="599">
                  <c:v>57.503999999999998</c:v>
                </c:pt>
                <c:pt idx="600">
                  <c:v>57.600009999999997</c:v>
                </c:pt>
                <c:pt idx="601">
                  <c:v>57.695999999999998</c:v>
                </c:pt>
                <c:pt idx="602">
                  <c:v>57.792009999999998</c:v>
                </c:pt>
                <c:pt idx="603">
                  <c:v>57.887999999999998</c:v>
                </c:pt>
                <c:pt idx="604">
                  <c:v>57.983989999999999</c:v>
                </c:pt>
                <c:pt idx="605">
                  <c:v>58.08</c:v>
                </c:pt>
                <c:pt idx="606">
                  <c:v>58.175989999999999</c:v>
                </c:pt>
                <c:pt idx="607">
                  <c:v>58.271999999999998</c:v>
                </c:pt>
                <c:pt idx="608">
                  <c:v>58.368000000000002</c:v>
                </c:pt>
                <c:pt idx="609">
                  <c:v>58.463999999999999</c:v>
                </c:pt>
                <c:pt idx="610">
                  <c:v>58.56</c:v>
                </c:pt>
                <c:pt idx="611">
                  <c:v>58.656010000000002</c:v>
                </c:pt>
                <c:pt idx="612">
                  <c:v>58.752000000000002</c:v>
                </c:pt>
                <c:pt idx="613">
                  <c:v>58.848010000000002</c:v>
                </c:pt>
                <c:pt idx="614">
                  <c:v>58.944000000000003</c:v>
                </c:pt>
                <c:pt idx="615">
                  <c:v>59.039990000000003</c:v>
                </c:pt>
                <c:pt idx="616">
                  <c:v>59.136000000000003</c:v>
                </c:pt>
                <c:pt idx="617">
                  <c:v>59.231990000000003</c:v>
                </c:pt>
                <c:pt idx="618">
                  <c:v>59.328000000000003</c:v>
                </c:pt>
                <c:pt idx="619">
                  <c:v>59.423999999999999</c:v>
                </c:pt>
                <c:pt idx="620">
                  <c:v>59.52</c:v>
                </c:pt>
                <c:pt idx="621">
                  <c:v>59.616</c:v>
                </c:pt>
                <c:pt idx="622">
                  <c:v>59.712009999999999</c:v>
                </c:pt>
                <c:pt idx="623">
                  <c:v>59.808</c:v>
                </c:pt>
                <c:pt idx="624">
                  <c:v>59.90401</c:v>
                </c:pt>
                <c:pt idx="625">
                  <c:v>60</c:v>
                </c:pt>
                <c:pt idx="626">
                  <c:v>60.09599</c:v>
                </c:pt>
                <c:pt idx="627">
                  <c:v>60.192</c:v>
                </c:pt>
                <c:pt idx="628">
                  <c:v>60.287990000000001</c:v>
                </c:pt>
                <c:pt idx="629">
                  <c:v>60.384</c:v>
                </c:pt>
                <c:pt idx="630">
                  <c:v>60.48</c:v>
                </c:pt>
                <c:pt idx="631">
                  <c:v>60.576000000000001</c:v>
                </c:pt>
                <c:pt idx="632">
                  <c:v>60.671999999999997</c:v>
                </c:pt>
                <c:pt idx="633">
                  <c:v>60.768009999999997</c:v>
                </c:pt>
                <c:pt idx="634">
                  <c:v>60.863999999999997</c:v>
                </c:pt>
                <c:pt idx="635">
                  <c:v>60.960009999999997</c:v>
                </c:pt>
                <c:pt idx="636">
                  <c:v>61.055999999999997</c:v>
                </c:pt>
                <c:pt idx="637">
                  <c:v>61.151989999999998</c:v>
                </c:pt>
                <c:pt idx="638">
                  <c:v>61.247999999999998</c:v>
                </c:pt>
                <c:pt idx="639">
                  <c:v>61.343989999999998</c:v>
                </c:pt>
                <c:pt idx="640">
                  <c:v>61.44</c:v>
                </c:pt>
                <c:pt idx="641">
                  <c:v>61.536000000000001</c:v>
                </c:pt>
                <c:pt idx="642">
                  <c:v>61.631999999999998</c:v>
                </c:pt>
                <c:pt idx="643">
                  <c:v>61.728000000000002</c:v>
                </c:pt>
                <c:pt idx="644">
                  <c:v>61.824010000000001</c:v>
                </c:pt>
                <c:pt idx="645">
                  <c:v>61.92</c:v>
                </c:pt>
                <c:pt idx="646">
                  <c:v>62.016010000000001</c:v>
                </c:pt>
                <c:pt idx="647">
                  <c:v>62.112000000000002</c:v>
                </c:pt>
                <c:pt idx="648">
                  <c:v>62.207990000000002</c:v>
                </c:pt>
                <c:pt idx="649">
                  <c:v>62.304000000000002</c:v>
                </c:pt>
                <c:pt idx="650">
                  <c:v>62.399990000000003</c:v>
                </c:pt>
                <c:pt idx="651">
                  <c:v>62.496000000000002</c:v>
                </c:pt>
                <c:pt idx="652">
                  <c:v>62.591999999999999</c:v>
                </c:pt>
                <c:pt idx="653">
                  <c:v>62.688000000000002</c:v>
                </c:pt>
                <c:pt idx="654">
                  <c:v>62.783999999999999</c:v>
                </c:pt>
                <c:pt idx="655">
                  <c:v>62.88</c:v>
                </c:pt>
                <c:pt idx="656">
                  <c:v>62.975999999999999</c:v>
                </c:pt>
                <c:pt idx="657">
                  <c:v>63.072009999999999</c:v>
                </c:pt>
                <c:pt idx="658">
                  <c:v>63.167999999999999</c:v>
                </c:pt>
                <c:pt idx="659">
                  <c:v>63.264009999999999</c:v>
                </c:pt>
                <c:pt idx="660">
                  <c:v>63.36</c:v>
                </c:pt>
                <c:pt idx="661">
                  <c:v>63.45599</c:v>
                </c:pt>
                <c:pt idx="662">
                  <c:v>63.552</c:v>
                </c:pt>
                <c:pt idx="663">
                  <c:v>63.64799</c:v>
                </c:pt>
                <c:pt idx="664">
                  <c:v>63.744</c:v>
                </c:pt>
                <c:pt idx="665">
                  <c:v>63.84</c:v>
                </c:pt>
                <c:pt idx="666">
                  <c:v>63.936</c:v>
                </c:pt>
                <c:pt idx="667">
                  <c:v>64.031999999999996</c:v>
                </c:pt>
                <c:pt idx="668">
                  <c:v>64.128010000000003</c:v>
                </c:pt>
                <c:pt idx="669">
                  <c:v>64.224000000000004</c:v>
                </c:pt>
                <c:pt idx="670">
                  <c:v>64.320009999999996</c:v>
                </c:pt>
                <c:pt idx="671">
                  <c:v>64.415999999999997</c:v>
                </c:pt>
                <c:pt idx="672">
                  <c:v>64.511989999999997</c:v>
                </c:pt>
                <c:pt idx="673">
                  <c:v>64.608000000000004</c:v>
                </c:pt>
                <c:pt idx="674">
                  <c:v>64.703990000000005</c:v>
                </c:pt>
                <c:pt idx="675">
                  <c:v>64.8</c:v>
                </c:pt>
                <c:pt idx="676">
                  <c:v>64.896000000000001</c:v>
                </c:pt>
                <c:pt idx="677">
                  <c:v>64.992000000000004</c:v>
                </c:pt>
                <c:pt idx="678">
                  <c:v>65.087999999999994</c:v>
                </c:pt>
                <c:pt idx="679">
                  <c:v>65.184010000000001</c:v>
                </c:pt>
                <c:pt idx="680">
                  <c:v>65.28</c:v>
                </c:pt>
                <c:pt idx="681">
                  <c:v>65.376009999999994</c:v>
                </c:pt>
                <c:pt idx="682">
                  <c:v>65.471999999999994</c:v>
                </c:pt>
                <c:pt idx="683">
                  <c:v>65.567989999999995</c:v>
                </c:pt>
                <c:pt idx="684">
                  <c:v>65.664000000000001</c:v>
                </c:pt>
                <c:pt idx="685">
                  <c:v>65.759990000000002</c:v>
                </c:pt>
                <c:pt idx="686">
                  <c:v>65.855999999999995</c:v>
                </c:pt>
                <c:pt idx="687">
                  <c:v>65.951999999999998</c:v>
                </c:pt>
                <c:pt idx="688">
                  <c:v>66.048000000000002</c:v>
                </c:pt>
                <c:pt idx="689">
                  <c:v>66.144000000000005</c:v>
                </c:pt>
                <c:pt idx="690">
                  <c:v>66.240009999999998</c:v>
                </c:pt>
                <c:pt idx="691">
                  <c:v>66.335999999999999</c:v>
                </c:pt>
                <c:pt idx="692">
                  <c:v>66.432010000000005</c:v>
                </c:pt>
                <c:pt idx="693">
                  <c:v>66.528000000000006</c:v>
                </c:pt>
                <c:pt idx="694">
                  <c:v>66.623990000000006</c:v>
                </c:pt>
                <c:pt idx="695">
                  <c:v>66.72</c:v>
                </c:pt>
                <c:pt idx="696">
                  <c:v>66.815989999999999</c:v>
                </c:pt>
                <c:pt idx="697">
                  <c:v>66.912000000000006</c:v>
                </c:pt>
                <c:pt idx="698">
                  <c:v>67.007999999999996</c:v>
                </c:pt>
                <c:pt idx="699">
                  <c:v>67.103999999999999</c:v>
                </c:pt>
                <c:pt idx="700">
                  <c:v>67.2</c:v>
                </c:pt>
                <c:pt idx="701">
                  <c:v>67.296009999999995</c:v>
                </c:pt>
                <c:pt idx="702">
                  <c:v>67.391999999999996</c:v>
                </c:pt>
                <c:pt idx="703">
                  <c:v>67.488010000000003</c:v>
                </c:pt>
                <c:pt idx="704">
                  <c:v>67.584000000000003</c:v>
                </c:pt>
                <c:pt idx="705">
                  <c:v>67.679990000000004</c:v>
                </c:pt>
                <c:pt idx="706">
                  <c:v>67.775999999999996</c:v>
                </c:pt>
                <c:pt idx="707">
                  <c:v>67.871989999999997</c:v>
                </c:pt>
                <c:pt idx="708">
                  <c:v>67.968000000000004</c:v>
                </c:pt>
                <c:pt idx="709">
                  <c:v>68.063999999999993</c:v>
                </c:pt>
                <c:pt idx="710">
                  <c:v>68.16</c:v>
                </c:pt>
                <c:pt idx="711">
                  <c:v>68.256</c:v>
                </c:pt>
                <c:pt idx="712">
                  <c:v>68.352010000000007</c:v>
                </c:pt>
                <c:pt idx="713">
                  <c:v>68.447999999999993</c:v>
                </c:pt>
                <c:pt idx="714">
                  <c:v>68.54401</c:v>
                </c:pt>
                <c:pt idx="715">
                  <c:v>68.64</c:v>
                </c:pt>
                <c:pt idx="716">
                  <c:v>68.735990000000001</c:v>
                </c:pt>
                <c:pt idx="717">
                  <c:v>68.831999999999994</c:v>
                </c:pt>
                <c:pt idx="718">
                  <c:v>68.927989999999994</c:v>
                </c:pt>
                <c:pt idx="719">
                  <c:v>69.024000000000001</c:v>
                </c:pt>
                <c:pt idx="720">
                  <c:v>69.12</c:v>
                </c:pt>
                <c:pt idx="721">
                  <c:v>69.215999999999994</c:v>
                </c:pt>
                <c:pt idx="722">
                  <c:v>69.311999999999998</c:v>
                </c:pt>
                <c:pt idx="723">
                  <c:v>69.408000000000001</c:v>
                </c:pt>
                <c:pt idx="724">
                  <c:v>69.504000000000005</c:v>
                </c:pt>
                <c:pt idx="725">
                  <c:v>69.600009999999997</c:v>
                </c:pt>
                <c:pt idx="726">
                  <c:v>69.695999999999998</c:v>
                </c:pt>
                <c:pt idx="727">
                  <c:v>69.792010000000005</c:v>
                </c:pt>
                <c:pt idx="728">
                  <c:v>69.888000000000005</c:v>
                </c:pt>
                <c:pt idx="729">
                  <c:v>69.983990000000006</c:v>
                </c:pt>
                <c:pt idx="730">
                  <c:v>70.08</c:v>
                </c:pt>
                <c:pt idx="731">
                  <c:v>70.175989999999999</c:v>
                </c:pt>
                <c:pt idx="732">
                  <c:v>70.272000000000006</c:v>
                </c:pt>
                <c:pt idx="733">
                  <c:v>70.367999999999995</c:v>
                </c:pt>
                <c:pt idx="734">
                  <c:v>70.463999999999999</c:v>
                </c:pt>
                <c:pt idx="735">
                  <c:v>70.56</c:v>
                </c:pt>
                <c:pt idx="736">
                  <c:v>70.656009999999995</c:v>
                </c:pt>
                <c:pt idx="737">
                  <c:v>70.751999999999995</c:v>
                </c:pt>
                <c:pt idx="738">
                  <c:v>70.848010000000002</c:v>
                </c:pt>
                <c:pt idx="739">
                  <c:v>70.944000000000003</c:v>
                </c:pt>
                <c:pt idx="740">
                  <c:v>71.039990000000003</c:v>
                </c:pt>
                <c:pt idx="741">
                  <c:v>71.135999999999996</c:v>
                </c:pt>
                <c:pt idx="742">
                  <c:v>71.231989999999996</c:v>
                </c:pt>
                <c:pt idx="743">
                  <c:v>71.328000000000003</c:v>
                </c:pt>
                <c:pt idx="744">
                  <c:v>71.424000000000007</c:v>
                </c:pt>
                <c:pt idx="745">
                  <c:v>71.52</c:v>
                </c:pt>
                <c:pt idx="746">
                  <c:v>71.616</c:v>
                </c:pt>
                <c:pt idx="747">
                  <c:v>71.712010000000006</c:v>
                </c:pt>
                <c:pt idx="748">
                  <c:v>71.808000000000007</c:v>
                </c:pt>
                <c:pt idx="749">
                  <c:v>71.90401</c:v>
                </c:pt>
                <c:pt idx="750">
                  <c:v>72</c:v>
                </c:pt>
                <c:pt idx="751">
                  <c:v>72.09599</c:v>
                </c:pt>
                <c:pt idx="752">
                  <c:v>72.191999999999993</c:v>
                </c:pt>
                <c:pt idx="753">
                  <c:v>72.287989999999994</c:v>
                </c:pt>
                <c:pt idx="754">
                  <c:v>72.384</c:v>
                </c:pt>
                <c:pt idx="755">
                  <c:v>72.48</c:v>
                </c:pt>
                <c:pt idx="756">
                  <c:v>72.575999999999993</c:v>
                </c:pt>
                <c:pt idx="757">
                  <c:v>72.671999999999997</c:v>
                </c:pt>
                <c:pt idx="758">
                  <c:v>72.768010000000004</c:v>
                </c:pt>
                <c:pt idx="759">
                  <c:v>72.864000000000004</c:v>
                </c:pt>
                <c:pt idx="760">
                  <c:v>72.960009999999997</c:v>
                </c:pt>
                <c:pt idx="761">
                  <c:v>73.055999999999997</c:v>
                </c:pt>
                <c:pt idx="762">
                  <c:v>73.151989999999998</c:v>
                </c:pt>
                <c:pt idx="763">
                  <c:v>73.248000000000005</c:v>
                </c:pt>
                <c:pt idx="764">
                  <c:v>73.343990000000005</c:v>
                </c:pt>
                <c:pt idx="765">
                  <c:v>73.44</c:v>
                </c:pt>
                <c:pt idx="766">
                  <c:v>73.536000000000001</c:v>
                </c:pt>
                <c:pt idx="767">
                  <c:v>73.632000000000005</c:v>
                </c:pt>
                <c:pt idx="768">
                  <c:v>73.727999999999994</c:v>
                </c:pt>
                <c:pt idx="769">
                  <c:v>73.824010000000001</c:v>
                </c:pt>
                <c:pt idx="770">
                  <c:v>73.92</c:v>
                </c:pt>
                <c:pt idx="771">
                  <c:v>74.016009999999994</c:v>
                </c:pt>
                <c:pt idx="772">
                  <c:v>74.111999999999995</c:v>
                </c:pt>
                <c:pt idx="773">
                  <c:v>74.207989999999995</c:v>
                </c:pt>
                <c:pt idx="774">
                  <c:v>74.304000000000002</c:v>
                </c:pt>
                <c:pt idx="775">
                  <c:v>74.399990000000003</c:v>
                </c:pt>
                <c:pt idx="776">
                  <c:v>74.495999999999995</c:v>
                </c:pt>
                <c:pt idx="777">
                  <c:v>74.591999999999999</c:v>
                </c:pt>
                <c:pt idx="778">
                  <c:v>74.688000000000002</c:v>
                </c:pt>
                <c:pt idx="779">
                  <c:v>74.784000000000006</c:v>
                </c:pt>
                <c:pt idx="780">
                  <c:v>74.88</c:v>
                </c:pt>
                <c:pt idx="781">
                  <c:v>74.975999999999999</c:v>
                </c:pt>
                <c:pt idx="782">
                  <c:v>75.072010000000006</c:v>
                </c:pt>
                <c:pt idx="783">
                  <c:v>75.168000000000006</c:v>
                </c:pt>
                <c:pt idx="784">
                  <c:v>75.264009999999999</c:v>
                </c:pt>
                <c:pt idx="785">
                  <c:v>75.36</c:v>
                </c:pt>
                <c:pt idx="786">
                  <c:v>75.45599</c:v>
                </c:pt>
                <c:pt idx="787">
                  <c:v>75.552000000000007</c:v>
                </c:pt>
                <c:pt idx="788">
                  <c:v>75.647989999999993</c:v>
                </c:pt>
                <c:pt idx="789">
                  <c:v>75.744</c:v>
                </c:pt>
                <c:pt idx="790">
                  <c:v>75.84</c:v>
                </c:pt>
                <c:pt idx="791">
                  <c:v>75.936000000000007</c:v>
                </c:pt>
                <c:pt idx="792">
                  <c:v>76.031999999999996</c:v>
                </c:pt>
                <c:pt idx="793">
                  <c:v>76.128010000000003</c:v>
                </c:pt>
                <c:pt idx="794">
                  <c:v>76.224000000000004</c:v>
                </c:pt>
                <c:pt idx="795">
                  <c:v>76.320009999999996</c:v>
                </c:pt>
                <c:pt idx="796">
                  <c:v>76.415999999999997</c:v>
                </c:pt>
                <c:pt idx="797">
                  <c:v>76.511989999999997</c:v>
                </c:pt>
                <c:pt idx="798">
                  <c:v>76.608000000000004</c:v>
                </c:pt>
                <c:pt idx="799">
                  <c:v>76.703990000000005</c:v>
                </c:pt>
                <c:pt idx="800">
                  <c:v>76.8</c:v>
                </c:pt>
                <c:pt idx="801">
                  <c:v>76.896000000000001</c:v>
                </c:pt>
                <c:pt idx="802">
                  <c:v>76.992000000000004</c:v>
                </c:pt>
                <c:pt idx="803">
                  <c:v>77.087999999999994</c:v>
                </c:pt>
                <c:pt idx="804">
                  <c:v>77.184010000000001</c:v>
                </c:pt>
                <c:pt idx="805">
                  <c:v>77.28</c:v>
                </c:pt>
                <c:pt idx="806">
                  <c:v>77.376009999999994</c:v>
                </c:pt>
                <c:pt idx="807">
                  <c:v>77.471999999999994</c:v>
                </c:pt>
                <c:pt idx="808">
                  <c:v>77.567989999999995</c:v>
                </c:pt>
                <c:pt idx="809">
                  <c:v>77.664000000000001</c:v>
                </c:pt>
                <c:pt idx="810">
                  <c:v>77.759990000000002</c:v>
                </c:pt>
                <c:pt idx="811">
                  <c:v>77.855999999999995</c:v>
                </c:pt>
                <c:pt idx="812">
                  <c:v>77.951999999999998</c:v>
                </c:pt>
                <c:pt idx="813">
                  <c:v>78.048000000000002</c:v>
                </c:pt>
                <c:pt idx="814">
                  <c:v>78.144000000000005</c:v>
                </c:pt>
                <c:pt idx="815">
                  <c:v>78.240009999999998</c:v>
                </c:pt>
                <c:pt idx="816">
                  <c:v>78.335999999999999</c:v>
                </c:pt>
                <c:pt idx="817">
                  <c:v>78.432010000000005</c:v>
                </c:pt>
                <c:pt idx="818">
                  <c:v>78.528000000000006</c:v>
                </c:pt>
                <c:pt idx="819">
                  <c:v>78.623990000000006</c:v>
                </c:pt>
                <c:pt idx="820">
                  <c:v>78.72</c:v>
                </c:pt>
                <c:pt idx="821">
                  <c:v>78.815989999999999</c:v>
                </c:pt>
                <c:pt idx="822">
                  <c:v>78.912000000000006</c:v>
                </c:pt>
                <c:pt idx="823">
                  <c:v>79.007999999999996</c:v>
                </c:pt>
                <c:pt idx="824">
                  <c:v>79.103999999999999</c:v>
                </c:pt>
                <c:pt idx="825">
                  <c:v>79.2</c:v>
                </c:pt>
                <c:pt idx="826">
                  <c:v>79.296009999999995</c:v>
                </c:pt>
                <c:pt idx="827">
                  <c:v>79.391999999999996</c:v>
                </c:pt>
                <c:pt idx="828">
                  <c:v>79.488010000000003</c:v>
                </c:pt>
                <c:pt idx="829">
                  <c:v>79.584000000000003</c:v>
                </c:pt>
                <c:pt idx="830">
                  <c:v>79.679990000000004</c:v>
                </c:pt>
                <c:pt idx="831">
                  <c:v>79.775999999999996</c:v>
                </c:pt>
                <c:pt idx="832">
                  <c:v>79.871989999999997</c:v>
                </c:pt>
                <c:pt idx="833">
                  <c:v>79.968000000000004</c:v>
                </c:pt>
                <c:pt idx="834">
                  <c:v>80.063999999999993</c:v>
                </c:pt>
                <c:pt idx="835">
                  <c:v>80.16</c:v>
                </c:pt>
                <c:pt idx="836">
                  <c:v>80.256</c:v>
                </c:pt>
                <c:pt idx="837">
                  <c:v>80.352010000000007</c:v>
                </c:pt>
                <c:pt idx="838">
                  <c:v>80.447999999999993</c:v>
                </c:pt>
                <c:pt idx="839">
                  <c:v>80.54401</c:v>
                </c:pt>
                <c:pt idx="840">
                  <c:v>80.64</c:v>
                </c:pt>
                <c:pt idx="841">
                  <c:v>80.735990000000001</c:v>
                </c:pt>
                <c:pt idx="842">
                  <c:v>80.831999999999994</c:v>
                </c:pt>
                <c:pt idx="843">
                  <c:v>80.927989999999994</c:v>
                </c:pt>
                <c:pt idx="844">
                  <c:v>81.024000000000001</c:v>
                </c:pt>
                <c:pt idx="845">
                  <c:v>81.12</c:v>
                </c:pt>
                <c:pt idx="846">
                  <c:v>81.215999999999994</c:v>
                </c:pt>
                <c:pt idx="847">
                  <c:v>81.311999999999998</c:v>
                </c:pt>
                <c:pt idx="848">
                  <c:v>81.408000000000001</c:v>
                </c:pt>
                <c:pt idx="849">
                  <c:v>81.504000000000005</c:v>
                </c:pt>
                <c:pt idx="850">
                  <c:v>81.600009999999997</c:v>
                </c:pt>
                <c:pt idx="851">
                  <c:v>81.695999999999998</c:v>
                </c:pt>
                <c:pt idx="852">
                  <c:v>81.792010000000005</c:v>
                </c:pt>
                <c:pt idx="853">
                  <c:v>81.888000000000005</c:v>
                </c:pt>
                <c:pt idx="854">
                  <c:v>81.983990000000006</c:v>
                </c:pt>
                <c:pt idx="855">
                  <c:v>82.08</c:v>
                </c:pt>
                <c:pt idx="856">
                  <c:v>82.175989999999999</c:v>
                </c:pt>
                <c:pt idx="857">
                  <c:v>82.272000000000006</c:v>
                </c:pt>
                <c:pt idx="858">
                  <c:v>82.367999999999995</c:v>
                </c:pt>
                <c:pt idx="859">
                  <c:v>82.463999999999999</c:v>
                </c:pt>
                <c:pt idx="860">
                  <c:v>82.56</c:v>
                </c:pt>
                <c:pt idx="861">
                  <c:v>82.656009999999995</c:v>
                </c:pt>
                <c:pt idx="862">
                  <c:v>82.751999999999995</c:v>
                </c:pt>
                <c:pt idx="863">
                  <c:v>82.848010000000002</c:v>
                </c:pt>
                <c:pt idx="864">
                  <c:v>82.944000000000003</c:v>
                </c:pt>
                <c:pt idx="865">
                  <c:v>83.039990000000003</c:v>
                </c:pt>
                <c:pt idx="866">
                  <c:v>83.135999999999996</c:v>
                </c:pt>
                <c:pt idx="867">
                  <c:v>83.231989999999996</c:v>
                </c:pt>
                <c:pt idx="868">
                  <c:v>83.328000000000003</c:v>
                </c:pt>
                <c:pt idx="869">
                  <c:v>83.424000000000007</c:v>
                </c:pt>
                <c:pt idx="870">
                  <c:v>83.52</c:v>
                </c:pt>
                <c:pt idx="871">
                  <c:v>83.616</c:v>
                </c:pt>
                <c:pt idx="872">
                  <c:v>83.712010000000006</c:v>
                </c:pt>
                <c:pt idx="873">
                  <c:v>83.808000000000007</c:v>
                </c:pt>
                <c:pt idx="874">
                  <c:v>83.90401</c:v>
                </c:pt>
                <c:pt idx="875">
                  <c:v>84</c:v>
                </c:pt>
                <c:pt idx="876">
                  <c:v>84.09599</c:v>
                </c:pt>
                <c:pt idx="877">
                  <c:v>84.191999999999993</c:v>
                </c:pt>
                <c:pt idx="878">
                  <c:v>84.287989999999994</c:v>
                </c:pt>
                <c:pt idx="879">
                  <c:v>84.384</c:v>
                </c:pt>
                <c:pt idx="880">
                  <c:v>84.48</c:v>
                </c:pt>
                <c:pt idx="881">
                  <c:v>84.575999999999993</c:v>
                </c:pt>
                <c:pt idx="882">
                  <c:v>84.671999999999997</c:v>
                </c:pt>
                <c:pt idx="883">
                  <c:v>84.768010000000004</c:v>
                </c:pt>
                <c:pt idx="884">
                  <c:v>84.864000000000004</c:v>
                </c:pt>
                <c:pt idx="885">
                  <c:v>84.960009999999997</c:v>
                </c:pt>
                <c:pt idx="886">
                  <c:v>85.055999999999997</c:v>
                </c:pt>
                <c:pt idx="887">
                  <c:v>85.151989999999998</c:v>
                </c:pt>
                <c:pt idx="888">
                  <c:v>85.248000000000005</c:v>
                </c:pt>
                <c:pt idx="889">
                  <c:v>85.343990000000005</c:v>
                </c:pt>
                <c:pt idx="890">
                  <c:v>85.44</c:v>
                </c:pt>
                <c:pt idx="891">
                  <c:v>85.536000000000001</c:v>
                </c:pt>
                <c:pt idx="892">
                  <c:v>85.632000000000005</c:v>
                </c:pt>
                <c:pt idx="893">
                  <c:v>85.727999999999994</c:v>
                </c:pt>
                <c:pt idx="894">
                  <c:v>85.824010000000001</c:v>
                </c:pt>
                <c:pt idx="895">
                  <c:v>85.92</c:v>
                </c:pt>
                <c:pt idx="896">
                  <c:v>86.016009999999994</c:v>
                </c:pt>
                <c:pt idx="897">
                  <c:v>86.111999999999995</c:v>
                </c:pt>
                <c:pt idx="898">
                  <c:v>86.207989999999995</c:v>
                </c:pt>
                <c:pt idx="899">
                  <c:v>86.304000000000002</c:v>
                </c:pt>
                <c:pt idx="900">
                  <c:v>86.399990000000003</c:v>
                </c:pt>
                <c:pt idx="901">
                  <c:v>86.495999999999995</c:v>
                </c:pt>
                <c:pt idx="902">
                  <c:v>86.591999999999999</c:v>
                </c:pt>
                <c:pt idx="903">
                  <c:v>86.688000000000002</c:v>
                </c:pt>
                <c:pt idx="904">
                  <c:v>86.784000000000006</c:v>
                </c:pt>
                <c:pt idx="905">
                  <c:v>86.88</c:v>
                </c:pt>
                <c:pt idx="906">
                  <c:v>86.975999999999999</c:v>
                </c:pt>
                <c:pt idx="907">
                  <c:v>87.072010000000006</c:v>
                </c:pt>
                <c:pt idx="908">
                  <c:v>87.168000000000006</c:v>
                </c:pt>
                <c:pt idx="909">
                  <c:v>87.264009999999999</c:v>
                </c:pt>
                <c:pt idx="910">
                  <c:v>87.36</c:v>
                </c:pt>
                <c:pt idx="911">
                  <c:v>87.45599</c:v>
                </c:pt>
                <c:pt idx="912">
                  <c:v>87.552000000000007</c:v>
                </c:pt>
                <c:pt idx="913">
                  <c:v>87.647989999999993</c:v>
                </c:pt>
                <c:pt idx="914">
                  <c:v>87.744</c:v>
                </c:pt>
                <c:pt idx="915">
                  <c:v>87.84</c:v>
                </c:pt>
                <c:pt idx="916">
                  <c:v>87.936000000000007</c:v>
                </c:pt>
                <c:pt idx="917">
                  <c:v>88.031999999999996</c:v>
                </c:pt>
                <c:pt idx="918">
                  <c:v>88.128010000000003</c:v>
                </c:pt>
                <c:pt idx="919">
                  <c:v>88.224000000000004</c:v>
                </c:pt>
                <c:pt idx="920">
                  <c:v>88.320009999999996</c:v>
                </c:pt>
                <c:pt idx="921">
                  <c:v>88.415999999999997</c:v>
                </c:pt>
                <c:pt idx="922">
                  <c:v>88.511989999999997</c:v>
                </c:pt>
                <c:pt idx="923">
                  <c:v>88.608000000000004</c:v>
                </c:pt>
                <c:pt idx="924">
                  <c:v>88.703990000000005</c:v>
                </c:pt>
                <c:pt idx="925">
                  <c:v>88.8</c:v>
                </c:pt>
                <c:pt idx="926">
                  <c:v>88.896000000000001</c:v>
                </c:pt>
                <c:pt idx="927">
                  <c:v>88.992000000000004</c:v>
                </c:pt>
                <c:pt idx="928">
                  <c:v>89.087999999999994</c:v>
                </c:pt>
                <c:pt idx="929">
                  <c:v>89.184010000000001</c:v>
                </c:pt>
                <c:pt idx="930">
                  <c:v>89.28</c:v>
                </c:pt>
                <c:pt idx="931">
                  <c:v>89.376009999999994</c:v>
                </c:pt>
                <c:pt idx="932">
                  <c:v>89.471999999999994</c:v>
                </c:pt>
                <c:pt idx="933">
                  <c:v>89.567989999999995</c:v>
                </c:pt>
                <c:pt idx="934">
                  <c:v>89.664000000000001</c:v>
                </c:pt>
                <c:pt idx="935">
                  <c:v>89.759990000000002</c:v>
                </c:pt>
                <c:pt idx="936">
                  <c:v>89.855999999999995</c:v>
                </c:pt>
                <c:pt idx="937">
                  <c:v>89.951999999999998</c:v>
                </c:pt>
                <c:pt idx="938">
                  <c:v>90.048000000000002</c:v>
                </c:pt>
                <c:pt idx="939">
                  <c:v>90.144000000000005</c:v>
                </c:pt>
                <c:pt idx="940">
                  <c:v>90.240009999999998</c:v>
                </c:pt>
                <c:pt idx="941">
                  <c:v>90.335999999999999</c:v>
                </c:pt>
                <c:pt idx="942">
                  <c:v>90.432010000000005</c:v>
                </c:pt>
                <c:pt idx="943">
                  <c:v>90.528000000000006</c:v>
                </c:pt>
                <c:pt idx="944">
                  <c:v>90.623990000000006</c:v>
                </c:pt>
                <c:pt idx="945">
                  <c:v>90.72</c:v>
                </c:pt>
                <c:pt idx="946">
                  <c:v>90.815989999999999</c:v>
                </c:pt>
                <c:pt idx="947">
                  <c:v>90.912000000000006</c:v>
                </c:pt>
                <c:pt idx="948">
                  <c:v>91.007999999999996</c:v>
                </c:pt>
                <c:pt idx="949">
                  <c:v>91.103999999999999</c:v>
                </c:pt>
                <c:pt idx="950">
                  <c:v>91.2</c:v>
                </c:pt>
                <c:pt idx="951">
                  <c:v>91.296009999999995</c:v>
                </c:pt>
                <c:pt idx="952">
                  <c:v>91.391999999999996</c:v>
                </c:pt>
                <c:pt idx="953">
                  <c:v>91.488010000000003</c:v>
                </c:pt>
                <c:pt idx="954">
                  <c:v>91.584000000000003</c:v>
                </c:pt>
                <c:pt idx="955">
                  <c:v>91.679990000000004</c:v>
                </c:pt>
                <c:pt idx="956">
                  <c:v>91.775999999999996</c:v>
                </c:pt>
                <c:pt idx="957">
                  <c:v>91.871989999999997</c:v>
                </c:pt>
                <c:pt idx="958">
                  <c:v>91.968000000000004</c:v>
                </c:pt>
                <c:pt idx="959">
                  <c:v>92.063999999999993</c:v>
                </c:pt>
                <c:pt idx="960">
                  <c:v>92.16</c:v>
                </c:pt>
                <c:pt idx="961">
                  <c:v>92.256</c:v>
                </c:pt>
                <c:pt idx="962">
                  <c:v>92.352010000000007</c:v>
                </c:pt>
                <c:pt idx="963">
                  <c:v>92.447999999999993</c:v>
                </c:pt>
                <c:pt idx="964">
                  <c:v>92.54401</c:v>
                </c:pt>
                <c:pt idx="965">
                  <c:v>92.64</c:v>
                </c:pt>
                <c:pt idx="966">
                  <c:v>92.735990000000001</c:v>
                </c:pt>
                <c:pt idx="967">
                  <c:v>92.831999999999994</c:v>
                </c:pt>
                <c:pt idx="968">
                  <c:v>92.927989999999994</c:v>
                </c:pt>
                <c:pt idx="969">
                  <c:v>93.024000000000001</c:v>
                </c:pt>
                <c:pt idx="970">
                  <c:v>93.12</c:v>
                </c:pt>
                <c:pt idx="971">
                  <c:v>93.215999999999994</c:v>
                </c:pt>
                <c:pt idx="972">
                  <c:v>93.311999999999998</c:v>
                </c:pt>
                <c:pt idx="973">
                  <c:v>93.408000000000001</c:v>
                </c:pt>
                <c:pt idx="974">
                  <c:v>93.504000000000005</c:v>
                </c:pt>
                <c:pt idx="975">
                  <c:v>93.600009999999997</c:v>
                </c:pt>
                <c:pt idx="976">
                  <c:v>93.695999999999998</c:v>
                </c:pt>
                <c:pt idx="977">
                  <c:v>93.792010000000005</c:v>
                </c:pt>
                <c:pt idx="978">
                  <c:v>93.888000000000005</c:v>
                </c:pt>
                <c:pt idx="979">
                  <c:v>93.983990000000006</c:v>
                </c:pt>
                <c:pt idx="980">
                  <c:v>94.08</c:v>
                </c:pt>
                <c:pt idx="981">
                  <c:v>94.175989999999999</c:v>
                </c:pt>
                <c:pt idx="982">
                  <c:v>94.272000000000006</c:v>
                </c:pt>
                <c:pt idx="983">
                  <c:v>94.367999999999995</c:v>
                </c:pt>
                <c:pt idx="984">
                  <c:v>94.463999999999999</c:v>
                </c:pt>
                <c:pt idx="985">
                  <c:v>94.56</c:v>
                </c:pt>
                <c:pt idx="986">
                  <c:v>94.656009999999995</c:v>
                </c:pt>
                <c:pt idx="987">
                  <c:v>94.751999999999995</c:v>
                </c:pt>
                <c:pt idx="988">
                  <c:v>94.848010000000002</c:v>
                </c:pt>
                <c:pt idx="989">
                  <c:v>94.944000000000003</c:v>
                </c:pt>
                <c:pt idx="990">
                  <c:v>95.039990000000003</c:v>
                </c:pt>
                <c:pt idx="991">
                  <c:v>95.135999999999996</c:v>
                </c:pt>
                <c:pt idx="992">
                  <c:v>95.231989999999996</c:v>
                </c:pt>
                <c:pt idx="993">
                  <c:v>95.328000000000003</c:v>
                </c:pt>
                <c:pt idx="994">
                  <c:v>95.424000000000007</c:v>
                </c:pt>
                <c:pt idx="995">
                  <c:v>95.52</c:v>
                </c:pt>
                <c:pt idx="996">
                  <c:v>95.616</c:v>
                </c:pt>
                <c:pt idx="997">
                  <c:v>95.712010000000006</c:v>
                </c:pt>
                <c:pt idx="998">
                  <c:v>95.808000000000007</c:v>
                </c:pt>
                <c:pt idx="999">
                  <c:v>95.90401</c:v>
                </c:pt>
                <c:pt idx="1000">
                  <c:v>96</c:v>
                </c:pt>
                <c:pt idx="1001">
                  <c:v>96.09599</c:v>
                </c:pt>
                <c:pt idx="1002">
                  <c:v>96.191999999999993</c:v>
                </c:pt>
                <c:pt idx="1003">
                  <c:v>96.287989999999994</c:v>
                </c:pt>
                <c:pt idx="1004">
                  <c:v>96.384</c:v>
                </c:pt>
                <c:pt idx="1005">
                  <c:v>96.48</c:v>
                </c:pt>
                <c:pt idx="1006">
                  <c:v>96.575999999999993</c:v>
                </c:pt>
                <c:pt idx="1007">
                  <c:v>96.671999999999997</c:v>
                </c:pt>
                <c:pt idx="1008">
                  <c:v>96.768010000000004</c:v>
                </c:pt>
                <c:pt idx="1009">
                  <c:v>96.864000000000004</c:v>
                </c:pt>
                <c:pt idx="1010">
                  <c:v>96.960009999999997</c:v>
                </c:pt>
                <c:pt idx="1011">
                  <c:v>97.055999999999997</c:v>
                </c:pt>
                <c:pt idx="1012">
                  <c:v>97.151989999999998</c:v>
                </c:pt>
                <c:pt idx="1013">
                  <c:v>97.248000000000005</c:v>
                </c:pt>
                <c:pt idx="1014">
                  <c:v>97.343990000000005</c:v>
                </c:pt>
                <c:pt idx="1015">
                  <c:v>97.44</c:v>
                </c:pt>
                <c:pt idx="1016">
                  <c:v>97.536000000000001</c:v>
                </c:pt>
                <c:pt idx="1017">
                  <c:v>97.632000000000005</c:v>
                </c:pt>
                <c:pt idx="1018">
                  <c:v>97.727999999999994</c:v>
                </c:pt>
                <c:pt idx="1019">
                  <c:v>97.824010000000001</c:v>
                </c:pt>
                <c:pt idx="1020">
                  <c:v>97.92</c:v>
                </c:pt>
                <c:pt idx="1021">
                  <c:v>98.016009999999994</c:v>
                </c:pt>
                <c:pt idx="1022">
                  <c:v>98.111999999999995</c:v>
                </c:pt>
                <c:pt idx="1023">
                  <c:v>98.207989999999995</c:v>
                </c:pt>
                <c:pt idx="1024">
                  <c:v>98.304000000000002</c:v>
                </c:pt>
                <c:pt idx="1025">
                  <c:v>98.399990000000003</c:v>
                </c:pt>
                <c:pt idx="1026">
                  <c:v>98.495999999999995</c:v>
                </c:pt>
                <c:pt idx="1027">
                  <c:v>98.591999999999999</c:v>
                </c:pt>
                <c:pt idx="1028">
                  <c:v>98.688000000000002</c:v>
                </c:pt>
                <c:pt idx="1029">
                  <c:v>98.784000000000006</c:v>
                </c:pt>
                <c:pt idx="1030">
                  <c:v>98.88</c:v>
                </c:pt>
                <c:pt idx="1031">
                  <c:v>98.975999999999999</c:v>
                </c:pt>
                <c:pt idx="1032">
                  <c:v>99.072010000000006</c:v>
                </c:pt>
                <c:pt idx="1033">
                  <c:v>99.168000000000006</c:v>
                </c:pt>
                <c:pt idx="1034">
                  <c:v>99.264009999999999</c:v>
                </c:pt>
                <c:pt idx="1035">
                  <c:v>99.36</c:v>
                </c:pt>
                <c:pt idx="1036">
                  <c:v>99.45599</c:v>
                </c:pt>
                <c:pt idx="1037">
                  <c:v>99.552000000000007</c:v>
                </c:pt>
                <c:pt idx="1038">
                  <c:v>99.647989999999993</c:v>
                </c:pt>
                <c:pt idx="1039">
                  <c:v>99.744</c:v>
                </c:pt>
                <c:pt idx="1040">
                  <c:v>99.84</c:v>
                </c:pt>
                <c:pt idx="1041">
                  <c:v>99.936000000000007</c:v>
                </c:pt>
                <c:pt idx="1042">
                  <c:v>100.032</c:v>
                </c:pt>
                <c:pt idx="1043">
                  <c:v>100.12801</c:v>
                </c:pt>
                <c:pt idx="1044">
                  <c:v>100.224</c:v>
                </c:pt>
                <c:pt idx="1045">
                  <c:v>100.32001</c:v>
                </c:pt>
                <c:pt idx="1046">
                  <c:v>100.416</c:v>
                </c:pt>
                <c:pt idx="1047">
                  <c:v>100.51199</c:v>
                </c:pt>
                <c:pt idx="1048">
                  <c:v>100.608</c:v>
                </c:pt>
                <c:pt idx="1049">
                  <c:v>100.70399</c:v>
                </c:pt>
                <c:pt idx="1050">
                  <c:v>100.8</c:v>
                </c:pt>
                <c:pt idx="1051">
                  <c:v>100.896</c:v>
                </c:pt>
                <c:pt idx="1052">
                  <c:v>100.992</c:v>
                </c:pt>
                <c:pt idx="1053">
                  <c:v>101.08799999999999</c:v>
                </c:pt>
                <c:pt idx="1054">
                  <c:v>101.18401</c:v>
                </c:pt>
                <c:pt idx="1055">
                  <c:v>101.28</c:v>
                </c:pt>
                <c:pt idx="1056">
                  <c:v>101.37600999999999</c:v>
                </c:pt>
                <c:pt idx="1057">
                  <c:v>101.47199999999999</c:v>
                </c:pt>
                <c:pt idx="1058">
                  <c:v>101.56798999999999</c:v>
                </c:pt>
                <c:pt idx="1059">
                  <c:v>101.664</c:v>
                </c:pt>
                <c:pt idx="1060">
                  <c:v>101.75999</c:v>
                </c:pt>
                <c:pt idx="1061">
                  <c:v>101.85599999999999</c:v>
                </c:pt>
                <c:pt idx="1062">
                  <c:v>101.952</c:v>
                </c:pt>
                <c:pt idx="1063">
                  <c:v>102.048</c:v>
                </c:pt>
                <c:pt idx="1064">
                  <c:v>102.14400000000001</c:v>
                </c:pt>
                <c:pt idx="1065">
                  <c:v>102.24001</c:v>
                </c:pt>
                <c:pt idx="1066">
                  <c:v>102.336</c:v>
                </c:pt>
                <c:pt idx="1067">
                  <c:v>102.43201000000001</c:v>
                </c:pt>
                <c:pt idx="1068">
                  <c:v>102.52800000000001</c:v>
                </c:pt>
                <c:pt idx="1069">
                  <c:v>102.62399000000001</c:v>
                </c:pt>
                <c:pt idx="1070">
                  <c:v>102.72</c:v>
                </c:pt>
                <c:pt idx="1071">
                  <c:v>102.81599</c:v>
                </c:pt>
                <c:pt idx="1072">
                  <c:v>102.91200000000001</c:v>
                </c:pt>
                <c:pt idx="1073">
                  <c:v>103.008</c:v>
                </c:pt>
                <c:pt idx="1074">
                  <c:v>103.104</c:v>
                </c:pt>
                <c:pt idx="1075">
                  <c:v>103.2</c:v>
                </c:pt>
                <c:pt idx="1076">
                  <c:v>103.29601</c:v>
                </c:pt>
                <c:pt idx="1077">
                  <c:v>103.392</c:v>
                </c:pt>
                <c:pt idx="1078">
                  <c:v>103.48801</c:v>
                </c:pt>
                <c:pt idx="1079">
                  <c:v>103.584</c:v>
                </c:pt>
                <c:pt idx="1080">
                  <c:v>103.67999</c:v>
                </c:pt>
                <c:pt idx="1081">
                  <c:v>103.776</c:v>
                </c:pt>
                <c:pt idx="1082">
                  <c:v>103.87199</c:v>
                </c:pt>
                <c:pt idx="1083">
                  <c:v>103.968</c:v>
                </c:pt>
                <c:pt idx="1084">
                  <c:v>104.06399999999999</c:v>
                </c:pt>
                <c:pt idx="1085">
                  <c:v>104.16</c:v>
                </c:pt>
                <c:pt idx="1086">
                  <c:v>104.256</c:v>
                </c:pt>
                <c:pt idx="1087">
                  <c:v>104.35201000000001</c:v>
                </c:pt>
                <c:pt idx="1088">
                  <c:v>104.44799999999999</c:v>
                </c:pt>
                <c:pt idx="1089">
                  <c:v>104.54401</c:v>
                </c:pt>
                <c:pt idx="1090">
                  <c:v>104.64</c:v>
                </c:pt>
                <c:pt idx="1091">
                  <c:v>104.73599</c:v>
                </c:pt>
                <c:pt idx="1092">
                  <c:v>104.83199999999999</c:v>
                </c:pt>
                <c:pt idx="1093">
                  <c:v>104.92798999999999</c:v>
                </c:pt>
                <c:pt idx="1094">
                  <c:v>105.024</c:v>
                </c:pt>
                <c:pt idx="1095">
                  <c:v>105.12</c:v>
                </c:pt>
                <c:pt idx="1096">
                  <c:v>105.21599999999999</c:v>
                </c:pt>
                <c:pt idx="1097">
                  <c:v>105.312</c:v>
                </c:pt>
                <c:pt idx="1098">
                  <c:v>105.408</c:v>
                </c:pt>
                <c:pt idx="1099">
                  <c:v>105.504</c:v>
                </c:pt>
                <c:pt idx="1100">
                  <c:v>105.60001</c:v>
                </c:pt>
                <c:pt idx="1101">
                  <c:v>105.696</c:v>
                </c:pt>
                <c:pt idx="1102">
                  <c:v>105.79201</c:v>
                </c:pt>
                <c:pt idx="1103">
                  <c:v>105.88800000000001</c:v>
                </c:pt>
                <c:pt idx="1104">
                  <c:v>105.98399000000001</c:v>
                </c:pt>
                <c:pt idx="1105">
                  <c:v>106.08</c:v>
                </c:pt>
                <c:pt idx="1106">
                  <c:v>106.17599</c:v>
                </c:pt>
                <c:pt idx="1107">
                  <c:v>106.27200000000001</c:v>
                </c:pt>
                <c:pt idx="1108">
                  <c:v>106.36799999999999</c:v>
                </c:pt>
                <c:pt idx="1109">
                  <c:v>106.464</c:v>
                </c:pt>
                <c:pt idx="1110">
                  <c:v>106.56</c:v>
                </c:pt>
                <c:pt idx="1111">
                  <c:v>106.65600999999999</c:v>
                </c:pt>
                <c:pt idx="1112">
                  <c:v>106.752</c:v>
                </c:pt>
                <c:pt idx="1113">
                  <c:v>106.84801</c:v>
                </c:pt>
                <c:pt idx="1114">
                  <c:v>106.944</c:v>
                </c:pt>
                <c:pt idx="1115">
                  <c:v>107.03999</c:v>
                </c:pt>
                <c:pt idx="1116">
                  <c:v>107.136</c:v>
                </c:pt>
                <c:pt idx="1117">
                  <c:v>107.23199</c:v>
                </c:pt>
                <c:pt idx="1118">
                  <c:v>107.328</c:v>
                </c:pt>
                <c:pt idx="1119">
                  <c:v>107.42400000000001</c:v>
                </c:pt>
                <c:pt idx="1120">
                  <c:v>107.52</c:v>
                </c:pt>
                <c:pt idx="1121">
                  <c:v>107.616</c:v>
                </c:pt>
                <c:pt idx="1122">
                  <c:v>107.71201000000001</c:v>
                </c:pt>
                <c:pt idx="1123">
                  <c:v>107.80800000000001</c:v>
                </c:pt>
                <c:pt idx="1124">
                  <c:v>107.90401</c:v>
                </c:pt>
                <c:pt idx="1125">
                  <c:v>108</c:v>
                </c:pt>
                <c:pt idx="1126">
                  <c:v>108.09599</c:v>
                </c:pt>
                <c:pt idx="1127">
                  <c:v>108.19199999999999</c:v>
                </c:pt>
                <c:pt idx="1128">
                  <c:v>108.28798999999999</c:v>
                </c:pt>
                <c:pt idx="1129">
                  <c:v>108.384</c:v>
                </c:pt>
                <c:pt idx="1130">
                  <c:v>108.48</c:v>
                </c:pt>
                <c:pt idx="1131">
                  <c:v>108.57599999999999</c:v>
                </c:pt>
                <c:pt idx="1132">
                  <c:v>108.672</c:v>
                </c:pt>
                <c:pt idx="1133">
                  <c:v>108.76801</c:v>
                </c:pt>
                <c:pt idx="1134">
                  <c:v>108.864</c:v>
                </c:pt>
                <c:pt idx="1135">
                  <c:v>108.96001</c:v>
                </c:pt>
                <c:pt idx="1136">
                  <c:v>109.056</c:v>
                </c:pt>
                <c:pt idx="1137">
                  <c:v>109.15199</c:v>
                </c:pt>
                <c:pt idx="1138">
                  <c:v>109.248</c:v>
                </c:pt>
                <c:pt idx="1139">
                  <c:v>109.34399000000001</c:v>
                </c:pt>
                <c:pt idx="1140">
                  <c:v>109.44</c:v>
                </c:pt>
                <c:pt idx="1141">
                  <c:v>109.536</c:v>
                </c:pt>
                <c:pt idx="1142">
                  <c:v>109.63200000000001</c:v>
                </c:pt>
                <c:pt idx="1143">
                  <c:v>109.72799999999999</c:v>
                </c:pt>
                <c:pt idx="1144">
                  <c:v>109.82401</c:v>
                </c:pt>
                <c:pt idx="1145">
                  <c:v>109.92</c:v>
                </c:pt>
                <c:pt idx="1146">
                  <c:v>110.01600999999999</c:v>
                </c:pt>
                <c:pt idx="1147">
                  <c:v>110.11199999999999</c:v>
                </c:pt>
                <c:pt idx="1148">
                  <c:v>110.20799</c:v>
                </c:pt>
                <c:pt idx="1149">
                  <c:v>110.304</c:v>
                </c:pt>
                <c:pt idx="1150">
                  <c:v>110.39999</c:v>
                </c:pt>
                <c:pt idx="1151">
                  <c:v>110.496</c:v>
                </c:pt>
                <c:pt idx="1152">
                  <c:v>110.592</c:v>
                </c:pt>
                <c:pt idx="1153">
                  <c:v>110.688</c:v>
                </c:pt>
                <c:pt idx="1154">
                  <c:v>110.78400000000001</c:v>
                </c:pt>
                <c:pt idx="1155">
                  <c:v>110.88</c:v>
                </c:pt>
                <c:pt idx="1156">
                  <c:v>110.976</c:v>
                </c:pt>
                <c:pt idx="1157">
                  <c:v>111.07201000000001</c:v>
                </c:pt>
                <c:pt idx="1158">
                  <c:v>111.16800000000001</c:v>
                </c:pt>
                <c:pt idx="1159">
                  <c:v>111.26401</c:v>
                </c:pt>
                <c:pt idx="1160">
                  <c:v>111.36</c:v>
                </c:pt>
                <c:pt idx="1161">
                  <c:v>111.45599</c:v>
                </c:pt>
                <c:pt idx="1162">
                  <c:v>111.55200000000001</c:v>
                </c:pt>
                <c:pt idx="1163">
                  <c:v>111.64798999999999</c:v>
                </c:pt>
                <c:pt idx="1164">
                  <c:v>111.744</c:v>
                </c:pt>
                <c:pt idx="1165">
                  <c:v>111.84</c:v>
                </c:pt>
                <c:pt idx="1166">
                  <c:v>111.93600000000001</c:v>
                </c:pt>
                <c:pt idx="1167">
                  <c:v>112.032</c:v>
                </c:pt>
                <c:pt idx="1168">
                  <c:v>112.12801</c:v>
                </c:pt>
                <c:pt idx="1169">
                  <c:v>112.224</c:v>
                </c:pt>
                <c:pt idx="1170">
                  <c:v>112.32001</c:v>
                </c:pt>
                <c:pt idx="1171">
                  <c:v>112.416</c:v>
                </c:pt>
                <c:pt idx="1172">
                  <c:v>112.51199</c:v>
                </c:pt>
                <c:pt idx="1173">
                  <c:v>112.608</c:v>
                </c:pt>
                <c:pt idx="1174">
                  <c:v>112.70399</c:v>
                </c:pt>
                <c:pt idx="1175">
                  <c:v>112.8</c:v>
                </c:pt>
                <c:pt idx="1176">
                  <c:v>112.896</c:v>
                </c:pt>
                <c:pt idx="1177">
                  <c:v>112.992</c:v>
                </c:pt>
                <c:pt idx="1178">
                  <c:v>113.08799999999999</c:v>
                </c:pt>
                <c:pt idx="1179">
                  <c:v>113.18401</c:v>
                </c:pt>
                <c:pt idx="1180">
                  <c:v>113.28</c:v>
                </c:pt>
                <c:pt idx="1181">
                  <c:v>113.37600999999999</c:v>
                </c:pt>
                <c:pt idx="1182">
                  <c:v>113.47199999999999</c:v>
                </c:pt>
                <c:pt idx="1183">
                  <c:v>113.56798999999999</c:v>
                </c:pt>
                <c:pt idx="1184">
                  <c:v>113.664</c:v>
                </c:pt>
                <c:pt idx="1185">
                  <c:v>113.75999</c:v>
                </c:pt>
                <c:pt idx="1186">
                  <c:v>113.85599999999999</c:v>
                </c:pt>
                <c:pt idx="1187">
                  <c:v>113.952</c:v>
                </c:pt>
                <c:pt idx="1188">
                  <c:v>114.048</c:v>
                </c:pt>
                <c:pt idx="1189">
                  <c:v>114.14400000000001</c:v>
                </c:pt>
                <c:pt idx="1190">
                  <c:v>114.24001</c:v>
                </c:pt>
                <c:pt idx="1191">
                  <c:v>114.336</c:v>
                </c:pt>
                <c:pt idx="1192">
                  <c:v>114.43201000000001</c:v>
                </c:pt>
                <c:pt idx="1193">
                  <c:v>114.52800000000001</c:v>
                </c:pt>
                <c:pt idx="1194">
                  <c:v>114.62399000000001</c:v>
                </c:pt>
                <c:pt idx="1195">
                  <c:v>114.72</c:v>
                </c:pt>
                <c:pt idx="1196">
                  <c:v>114.81599</c:v>
                </c:pt>
                <c:pt idx="1197">
                  <c:v>114.91200000000001</c:v>
                </c:pt>
                <c:pt idx="1198">
                  <c:v>115.008</c:v>
                </c:pt>
                <c:pt idx="1199">
                  <c:v>115.104</c:v>
                </c:pt>
                <c:pt idx="1200">
                  <c:v>115.2</c:v>
                </c:pt>
                <c:pt idx="1201">
                  <c:v>115.29601</c:v>
                </c:pt>
                <c:pt idx="1202">
                  <c:v>115.392</c:v>
                </c:pt>
                <c:pt idx="1203">
                  <c:v>115.48801</c:v>
                </c:pt>
                <c:pt idx="1204">
                  <c:v>115.584</c:v>
                </c:pt>
                <c:pt idx="1205">
                  <c:v>115.67999</c:v>
                </c:pt>
                <c:pt idx="1206">
                  <c:v>115.776</c:v>
                </c:pt>
                <c:pt idx="1207">
                  <c:v>115.87199</c:v>
                </c:pt>
                <c:pt idx="1208">
                  <c:v>115.968</c:v>
                </c:pt>
                <c:pt idx="1209">
                  <c:v>116.06399999999999</c:v>
                </c:pt>
                <c:pt idx="1210">
                  <c:v>116.16</c:v>
                </c:pt>
                <c:pt idx="1211">
                  <c:v>116.256</c:v>
                </c:pt>
                <c:pt idx="1212">
                  <c:v>116.35201000000001</c:v>
                </c:pt>
                <c:pt idx="1213">
                  <c:v>116.44799999999999</c:v>
                </c:pt>
                <c:pt idx="1214">
                  <c:v>116.54401</c:v>
                </c:pt>
                <c:pt idx="1215">
                  <c:v>116.64</c:v>
                </c:pt>
                <c:pt idx="1216">
                  <c:v>116.73599</c:v>
                </c:pt>
                <c:pt idx="1217">
                  <c:v>116.83199999999999</c:v>
                </c:pt>
                <c:pt idx="1218">
                  <c:v>116.92798999999999</c:v>
                </c:pt>
                <c:pt idx="1219">
                  <c:v>117.024</c:v>
                </c:pt>
                <c:pt idx="1220">
                  <c:v>117.12</c:v>
                </c:pt>
                <c:pt idx="1221">
                  <c:v>117.21599999999999</c:v>
                </c:pt>
                <c:pt idx="1222">
                  <c:v>117.312</c:v>
                </c:pt>
                <c:pt idx="1223">
                  <c:v>117.408</c:v>
                </c:pt>
                <c:pt idx="1224">
                  <c:v>117.504</c:v>
                </c:pt>
                <c:pt idx="1225">
                  <c:v>117.60001</c:v>
                </c:pt>
                <c:pt idx="1226">
                  <c:v>117.696</c:v>
                </c:pt>
                <c:pt idx="1227">
                  <c:v>117.79201</c:v>
                </c:pt>
                <c:pt idx="1228">
                  <c:v>117.88800000000001</c:v>
                </c:pt>
                <c:pt idx="1229">
                  <c:v>117.98399000000001</c:v>
                </c:pt>
                <c:pt idx="1230">
                  <c:v>118.08</c:v>
                </c:pt>
                <c:pt idx="1231">
                  <c:v>118.17599</c:v>
                </c:pt>
                <c:pt idx="1232">
                  <c:v>118.27200000000001</c:v>
                </c:pt>
                <c:pt idx="1233">
                  <c:v>118.36799999999999</c:v>
                </c:pt>
                <c:pt idx="1234">
                  <c:v>118.464</c:v>
                </c:pt>
                <c:pt idx="1235">
                  <c:v>118.56</c:v>
                </c:pt>
                <c:pt idx="1236">
                  <c:v>118.65600999999999</c:v>
                </c:pt>
                <c:pt idx="1237">
                  <c:v>118.752</c:v>
                </c:pt>
                <c:pt idx="1238">
                  <c:v>118.84801</c:v>
                </c:pt>
                <c:pt idx="1239">
                  <c:v>118.944</c:v>
                </c:pt>
                <c:pt idx="1240">
                  <c:v>119.03999</c:v>
                </c:pt>
                <c:pt idx="1241">
                  <c:v>119.136</c:v>
                </c:pt>
                <c:pt idx="1242">
                  <c:v>119.23199</c:v>
                </c:pt>
                <c:pt idx="1243">
                  <c:v>119.328</c:v>
                </c:pt>
                <c:pt idx="1244">
                  <c:v>119.42400000000001</c:v>
                </c:pt>
                <c:pt idx="1245">
                  <c:v>119.52</c:v>
                </c:pt>
                <c:pt idx="1246">
                  <c:v>119.616</c:v>
                </c:pt>
                <c:pt idx="1247">
                  <c:v>119.71201000000001</c:v>
                </c:pt>
                <c:pt idx="1248">
                  <c:v>119.80800000000001</c:v>
                </c:pt>
                <c:pt idx="1249">
                  <c:v>119.90401</c:v>
                </c:pt>
                <c:pt idx="1250">
                  <c:v>120</c:v>
                </c:pt>
                <c:pt idx="1251">
                  <c:v>120.09599</c:v>
                </c:pt>
                <c:pt idx="1252">
                  <c:v>120.19199999999999</c:v>
                </c:pt>
                <c:pt idx="1253">
                  <c:v>120.28798999999999</c:v>
                </c:pt>
                <c:pt idx="1254">
                  <c:v>120.384</c:v>
                </c:pt>
                <c:pt idx="1255">
                  <c:v>120.48</c:v>
                </c:pt>
                <c:pt idx="1256">
                  <c:v>120.57599999999999</c:v>
                </c:pt>
                <c:pt idx="1257">
                  <c:v>120.672</c:v>
                </c:pt>
                <c:pt idx="1258">
                  <c:v>120.76801</c:v>
                </c:pt>
                <c:pt idx="1259">
                  <c:v>120.864</c:v>
                </c:pt>
                <c:pt idx="1260">
                  <c:v>120.96001</c:v>
                </c:pt>
                <c:pt idx="1261">
                  <c:v>121.056</c:v>
                </c:pt>
                <c:pt idx="1262">
                  <c:v>121.15199</c:v>
                </c:pt>
                <c:pt idx="1263">
                  <c:v>121.248</c:v>
                </c:pt>
                <c:pt idx="1264">
                  <c:v>121.34399000000001</c:v>
                </c:pt>
                <c:pt idx="1265">
                  <c:v>121.44</c:v>
                </c:pt>
                <c:pt idx="1266">
                  <c:v>121.536</c:v>
                </c:pt>
                <c:pt idx="1267">
                  <c:v>121.63200000000001</c:v>
                </c:pt>
                <c:pt idx="1268">
                  <c:v>121.72799999999999</c:v>
                </c:pt>
                <c:pt idx="1269">
                  <c:v>121.82401</c:v>
                </c:pt>
                <c:pt idx="1270">
                  <c:v>121.92</c:v>
                </c:pt>
                <c:pt idx="1271">
                  <c:v>122.01600999999999</c:v>
                </c:pt>
                <c:pt idx="1272">
                  <c:v>122.11199999999999</c:v>
                </c:pt>
                <c:pt idx="1273">
                  <c:v>122.20799</c:v>
                </c:pt>
                <c:pt idx="1274">
                  <c:v>122.304</c:v>
                </c:pt>
                <c:pt idx="1275">
                  <c:v>122.39999</c:v>
                </c:pt>
                <c:pt idx="1276">
                  <c:v>122.496</c:v>
                </c:pt>
                <c:pt idx="1277">
                  <c:v>122.592</c:v>
                </c:pt>
                <c:pt idx="1278">
                  <c:v>122.688</c:v>
                </c:pt>
                <c:pt idx="1279">
                  <c:v>122.78400000000001</c:v>
                </c:pt>
                <c:pt idx="1280">
                  <c:v>122.88</c:v>
                </c:pt>
                <c:pt idx="1281">
                  <c:v>122.976</c:v>
                </c:pt>
                <c:pt idx="1282">
                  <c:v>123.07201000000001</c:v>
                </c:pt>
                <c:pt idx="1283">
                  <c:v>123.16800000000001</c:v>
                </c:pt>
                <c:pt idx="1284">
                  <c:v>123.26401</c:v>
                </c:pt>
                <c:pt idx="1285">
                  <c:v>123.36</c:v>
                </c:pt>
                <c:pt idx="1286">
                  <c:v>123.45599</c:v>
                </c:pt>
                <c:pt idx="1287">
                  <c:v>123.55200000000001</c:v>
                </c:pt>
                <c:pt idx="1288">
                  <c:v>123.64798999999999</c:v>
                </c:pt>
                <c:pt idx="1289">
                  <c:v>123.744</c:v>
                </c:pt>
                <c:pt idx="1290">
                  <c:v>123.84</c:v>
                </c:pt>
                <c:pt idx="1291">
                  <c:v>123.93600000000001</c:v>
                </c:pt>
                <c:pt idx="1292">
                  <c:v>124.032</c:v>
                </c:pt>
                <c:pt idx="1293">
                  <c:v>124.12801</c:v>
                </c:pt>
                <c:pt idx="1294">
                  <c:v>124.224</c:v>
                </c:pt>
                <c:pt idx="1295">
                  <c:v>124.32001</c:v>
                </c:pt>
                <c:pt idx="1296">
                  <c:v>124.416</c:v>
                </c:pt>
                <c:pt idx="1297">
                  <c:v>124.51199</c:v>
                </c:pt>
                <c:pt idx="1298">
                  <c:v>124.608</c:v>
                </c:pt>
                <c:pt idx="1299">
                  <c:v>124.70399</c:v>
                </c:pt>
                <c:pt idx="1300">
                  <c:v>124.8</c:v>
                </c:pt>
                <c:pt idx="1301">
                  <c:v>124.896</c:v>
                </c:pt>
                <c:pt idx="1302">
                  <c:v>124.992</c:v>
                </c:pt>
                <c:pt idx="1303">
                  <c:v>125.08799999999999</c:v>
                </c:pt>
                <c:pt idx="1304">
                  <c:v>125.18401</c:v>
                </c:pt>
                <c:pt idx="1305">
                  <c:v>125.28</c:v>
                </c:pt>
                <c:pt idx="1306">
                  <c:v>125.37600999999999</c:v>
                </c:pt>
                <c:pt idx="1307">
                  <c:v>125.47199999999999</c:v>
                </c:pt>
                <c:pt idx="1308">
                  <c:v>125.56798999999999</c:v>
                </c:pt>
                <c:pt idx="1309">
                  <c:v>125.664</c:v>
                </c:pt>
                <c:pt idx="1310">
                  <c:v>125.75999</c:v>
                </c:pt>
                <c:pt idx="1311">
                  <c:v>125.85599999999999</c:v>
                </c:pt>
                <c:pt idx="1312">
                  <c:v>125.952</c:v>
                </c:pt>
                <c:pt idx="1313">
                  <c:v>126.048</c:v>
                </c:pt>
                <c:pt idx="1314">
                  <c:v>126.14400000000001</c:v>
                </c:pt>
                <c:pt idx="1315">
                  <c:v>126.24001</c:v>
                </c:pt>
                <c:pt idx="1316">
                  <c:v>126.336</c:v>
                </c:pt>
                <c:pt idx="1317">
                  <c:v>126.43201000000001</c:v>
                </c:pt>
                <c:pt idx="1318">
                  <c:v>126.52800000000001</c:v>
                </c:pt>
                <c:pt idx="1319">
                  <c:v>126.62399000000001</c:v>
                </c:pt>
                <c:pt idx="1320">
                  <c:v>126.72</c:v>
                </c:pt>
                <c:pt idx="1321">
                  <c:v>126.81599</c:v>
                </c:pt>
                <c:pt idx="1322">
                  <c:v>126.91200000000001</c:v>
                </c:pt>
                <c:pt idx="1323">
                  <c:v>127.008</c:v>
                </c:pt>
                <c:pt idx="1324">
                  <c:v>127.104</c:v>
                </c:pt>
                <c:pt idx="1325">
                  <c:v>127.2</c:v>
                </c:pt>
                <c:pt idx="1326">
                  <c:v>127.29601</c:v>
                </c:pt>
                <c:pt idx="1327">
                  <c:v>127.392</c:v>
                </c:pt>
                <c:pt idx="1328">
                  <c:v>127.48801</c:v>
                </c:pt>
                <c:pt idx="1329">
                  <c:v>127.584</c:v>
                </c:pt>
                <c:pt idx="1330">
                  <c:v>127.67999</c:v>
                </c:pt>
                <c:pt idx="1331">
                  <c:v>127.776</c:v>
                </c:pt>
                <c:pt idx="1332">
                  <c:v>127.87199</c:v>
                </c:pt>
                <c:pt idx="1333">
                  <c:v>127.968</c:v>
                </c:pt>
                <c:pt idx="1334">
                  <c:v>128.06399999999999</c:v>
                </c:pt>
                <c:pt idx="1335">
                  <c:v>128.16</c:v>
                </c:pt>
                <c:pt idx="1336">
                  <c:v>128.256</c:v>
                </c:pt>
                <c:pt idx="1337">
                  <c:v>128.352</c:v>
                </c:pt>
                <c:pt idx="1338">
                  <c:v>128.44800000000001</c:v>
                </c:pt>
                <c:pt idx="1339">
                  <c:v>128.54400999999999</c:v>
                </c:pt>
                <c:pt idx="1340">
                  <c:v>128.63999999999999</c:v>
                </c:pt>
                <c:pt idx="1341">
                  <c:v>128.73598999999999</c:v>
                </c:pt>
                <c:pt idx="1342">
                  <c:v>128.83199999999999</c:v>
                </c:pt>
                <c:pt idx="1343">
                  <c:v>128.92798999999999</c:v>
                </c:pt>
                <c:pt idx="1344">
                  <c:v>129.024</c:v>
                </c:pt>
                <c:pt idx="1345">
                  <c:v>129.12</c:v>
                </c:pt>
                <c:pt idx="1346">
                  <c:v>129.21600000000001</c:v>
                </c:pt>
                <c:pt idx="1347">
                  <c:v>129.31200000000001</c:v>
                </c:pt>
                <c:pt idx="1348">
                  <c:v>129.40799999999999</c:v>
                </c:pt>
                <c:pt idx="1349">
                  <c:v>129.50399999999999</c:v>
                </c:pt>
                <c:pt idx="1350">
                  <c:v>129.60001</c:v>
                </c:pt>
                <c:pt idx="1351">
                  <c:v>129.696</c:v>
                </c:pt>
                <c:pt idx="1352">
                  <c:v>129.79201</c:v>
                </c:pt>
                <c:pt idx="1353">
                  <c:v>129.88800000000001</c:v>
                </c:pt>
                <c:pt idx="1354">
                  <c:v>129.98399000000001</c:v>
                </c:pt>
                <c:pt idx="1355">
                  <c:v>130.08000000000001</c:v>
                </c:pt>
                <c:pt idx="1356">
                  <c:v>130.17599000000001</c:v>
                </c:pt>
                <c:pt idx="1357">
                  <c:v>130.27199999999999</c:v>
                </c:pt>
                <c:pt idx="1358">
                  <c:v>130.36799999999999</c:v>
                </c:pt>
                <c:pt idx="1359">
                  <c:v>130.464</c:v>
                </c:pt>
                <c:pt idx="1360">
                  <c:v>130.56</c:v>
                </c:pt>
                <c:pt idx="1361">
                  <c:v>130.65601000000001</c:v>
                </c:pt>
                <c:pt idx="1362">
                  <c:v>130.75200000000001</c:v>
                </c:pt>
                <c:pt idx="1363">
                  <c:v>130.84800999999999</c:v>
                </c:pt>
                <c:pt idx="1364">
                  <c:v>130.94399999999999</c:v>
                </c:pt>
                <c:pt idx="1365">
                  <c:v>131.03998999999999</c:v>
                </c:pt>
                <c:pt idx="1366">
                  <c:v>131.136</c:v>
                </c:pt>
                <c:pt idx="1367">
                  <c:v>131.23199</c:v>
                </c:pt>
                <c:pt idx="1368">
                  <c:v>131.328</c:v>
                </c:pt>
                <c:pt idx="1369">
                  <c:v>131.42400000000001</c:v>
                </c:pt>
                <c:pt idx="1370">
                  <c:v>131.52000000000001</c:v>
                </c:pt>
                <c:pt idx="1371">
                  <c:v>131.61600000000001</c:v>
                </c:pt>
                <c:pt idx="1372">
                  <c:v>131.71200999999999</c:v>
                </c:pt>
                <c:pt idx="1373">
                  <c:v>131.80799999999999</c:v>
                </c:pt>
                <c:pt idx="1374">
                  <c:v>131.90401</c:v>
                </c:pt>
                <c:pt idx="1375">
                  <c:v>132</c:v>
                </c:pt>
                <c:pt idx="1376">
                  <c:v>132.09599</c:v>
                </c:pt>
                <c:pt idx="1377">
                  <c:v>132.19200000000001</c:v>
                </c:pt>
                <c:pt idx="1378">
                  <c:v>132.28799000000001</c:v>
                </c:pt>
                <c:pt idx="1379">
                  <c:v>132.38399999999999</c:v>
                </c:pt>
                <c:pt idx="1380">
                  <c:v>132.47999999999999</c:v>
                </c:pt>
                <c:pt idx="1381">
                  <c:v>132.57599999999999</c:v>
                </c:pt>
                <c:pt idx="1382">
                  <c:v>132.672</c:v>
                </c:pt>
                <c:pt idx="1383">
                  <c:v>132.76801</c:v>
                </c:pt>
                <c:pt idx="1384">
                  <c:v>132.864</c:v>
                </c:pt>
                <c:pt idx="1385">
                  <c:v>132.96001000000001</c:v>
                </c:pt>
                <c:pt idx="1386">
                  <c:v>133.05600000000001</c:v>
                </c:pt>
                <c:pt idx="1387">
                  <c:v>133.15199000000001</c:v>
                </c:pt>
                <c:pt idx="1388">
                  <c:v>133.24799999999999</c:v>
                </c:pt>
                <c:pt idx="1389">
                  <c:v>133.34398999999999</c:v>
                </c:pt>
                <c:pt idx="1390">
                  <c:v>133.44</c:v>
                </c:pt>
                <c:pt idx="1391">
                  <c:v>133.536</c:v>
                </c:pt>
                <c:pt idx="1392">
                  <c:v>133.63200000000001</c:v>
                </c:pt>
                <c:pt idx="1393">
                  <c:v>133.72800000000001</c:v>
                </c:pt>
                <c:pt idx="1394">
                  <c:v>133.82400999999999</c:v>
                </c:pt>
                <c:pt idx="1395">
                  <c:v>133.91999999999999</c:v>
                </c:pt>
                <c:pt idx="1396">
                  <c:v>134.01600999999999</c:v>
                </c:pt>
                <c:pt idx="1397">
                  <c:v>134.11199999999999</c:v>
                </c:pt>
                <c:pt idx="1398">
                  <c:v>134.20799</c:v>
                </c:pt>
                <c:pt idx="1399">
                  <c:v>134.304</c:v>
                </c:pt>
                <c:pt idx="1400">
                  <c:v>134.39999</c:v>
                </c:pt>
                <c:pt idx="1401">
                  <c:v>134.49600000000001</c:v>
                </c:pt>
                <c:pt idx="1402">
                  <c:v>134.59200000000001</c:v>
                </c:pt>
                <c:pt idx="1403">
                  <c:v>134.68799999999999</c:v>
                </c:pt>
                <c:pt idx="1404">
                  <c:v>134.78399999999999</c:v>
                </c:pt>
                <c:pt idx="1405">
                  <c:v>134.88</c:v>
                </c:pt>
                <c:pt idx="1406">
                  <c:v>134.976</c:v>
                </c:pt>
                <c:pt idx="1407">
                  <c:v>135.07201000000001</c:v>
                </c:pt>
                <c:pt idx="1408">
                  <c:v>135.16800000000001</c:v>
                </c:pt>
                <c:pt idx="1409">
                  <c:v>135.26401000000001</c:v>
                </c:pt>
                <c:pt idx="1410">
                  <c:v>135.36000000000001</c:v>
                </c:pt>
                <c:pt idx="1411">
                  <c:v>135.45599000000001</c:v>
                </c:pt>
                <c:pt idx="1412">
                  <c:v>135.55199999999999</c:v>
                </c:pt>
                <c:pt idx="1413">
                  <c:v>135.64798999999999</c:v>
                </c:pt>
                <c:pt idx="1414">
                  <c:v>135.744</c:v>
                </c:pt>
                <c:pt idx="1415">
                  <c:v>135.84</c:v>
                </c:pt>
                <c:pt idx="1416">
                  <c:v>135.93600000000001</c:v>
                </c:pt>
                <c:pt idx="1417">
                  <c:v>136.03200000000001</c:v>
                </c:pt>
                <c:pt idx="1418">
                  <c:v>136.12800999999999</c:v>
                </c:pt>
                <c:pt idx="1419">
                  <c:v>136.22399999999999</c:v>
                </c:pt>
                <c:pt idx="1420">
                  <c:v>136.32001</c:v>
                </c:pt>
                <c:pt idx="1421">
                  <c:v>136.416</c:v>
                </c:pt>
                <c:pt idx="1422">
                  <c:v>136.51199</c:v>
                </c:pt>
                <c:pt idx="1423">
                  <c:v>136.608</c:v>
                </c:pt>
                <c:pt idx="1424">
                  <c:v>136.70399</c:v>
                </c:pt>
                <c:pt idx="1425">
                  <c:v>136.80000000000001</c:v>
                </c:pt>
                <c:pt idx="1426">
                  <c:v>136.89599999999999</c:v>
                </c:pt>
                <c:pt idx="1427">
                  <c:v>136.99199999999999</c:v>
                </c:pt>
                <c:pt idx="1428">
                  <c:v>137.08799999999999</c:v>
                </c:pt>
                <c:pt idx="1429">
                  <c:v>137.18401</c:v>
                </c:pt>
                <c:pt idx="1430">
                  <c:v>137.28</c:v>
                </c:pt>
                <c:pt idx="1431">
                  <c:v>137.37601000000001</c:v>
                </c:pt>
                <c:pt idx="1432">
                  <c:v>137.47200000000001</c:v>
                </c:pt>
                <c:pt idx="1433">
                  <c:v>137.56799000000001</c:v>
                </c:pt>
                <c:pt idx="1434">
                  <c:v>137.66399999999999</c:v>
                </c:pt>
                <c:pt idx="1435">
                  <c:v>137.75998999999999</c:v>
                </c:pt>
                <c:pt idx="1436">
                  <c:v>137.85599999999999</c:v>
                </c:pt>
                <c:pt idx="1437">
                  <c:v>137.952</c:v>
                </c:pt>
                <c:pt idx="1438">
                  <c:v>138.048</c:v>
                </c:pt>
                <c:pt idx="1439">
                  <c:v>138.14400000000001</c:v>
                </c:pt>
                <c:pt idx="1440">
                  <c:v>138.24001000000001</c:v>
                </c:pt>
                <c:pt idx="1441">
                  <c:v>138.33600000000001</c:v>
                </c:pt>
                <c:pt idx="1442">
                  <c:v>138.43200999999999</c:v>
                </c:pt>
                <c:pt idx="1443">
                  <c:v>138.52799999999999</c:v>
                </c:pt>
                <c:pt idx="1444">
                  <c:v>138.62398999999999</c:v>
                </c:pt>
                <c:pt idx="1445">
                  <c:v>138.72</c:v>
                </c:pt>
                <c:pt idx="1446">
                  <c:v>138.81599</c:v>
                </c:pt>
                <c:pt idx="1447">
                  <c:v>138.91200000000001</c:v>
                </c:pt>
                <c:pt idx="1448">
                  <c:v>139.00800000000001</c:v>
                </c:pt>
                <c:pt idx="1449">
                  <c:v>139.10400000000001</c:v>
                </c:pt>
                <c:pt idx="1450">
                  <c:v>139.19999999999999</c:v>
                </c:pt>
                <c:pt idx="1451">
                  <c:v>139.29601</c:v>
                </c:pt>
                <c:pt idx="1452">
                  <c:v>139.392</c:v>
                </c:pt>
                <c:pt idx="1453">
                  <c:v>139.48801</c:v>
                </c:pt>
                <c:pt idx="1454">
                  <c:v>139.584</c:v>
                </c:pt>
                <c:pt idx="1455">
                  <c:v>139.67999</c:v>
                </c:pt>
                <c:pt idx="1456">
                  <c:v>139.77600000000001</c:v>
                </c:pt>
                <c:pt idx="1457">
                  <c:v>139.87199000000001</c:v>
                </c:pt>
                <c:pt idx="1458">
                  <c:v>139.96799999999999</c:v>
                </c:pt>
                <c:pt idx="1459">
                  <c:v>140.06399999999999</c:v>
                </c:pt>
                <c:pt idx="1460">
                  <c:v>140.16</c:v>
                </c:pt>
                <c:pt idx="1461">
                  <c:v>140.256</c:v>
                </c:pt>
                <c:pt idx="1462">
                  <c:v>140.352</c:v>
                </c:pt>
                <c:pt idx="1463">
                  <c:v>140.44800000000001</c:v>
                </c:pt>
                <c:pt idx="1464">
                  <c:v>140.54400999999999</c:v>
                </c:pt>
                <c:pt idx="1465">
                  <c:v>140.63999999999999</c:v>
                </c:pt>
                <c:pt idx="1466">
                  <c:v>140.73598999999999</c:v>
                </c:pt>
                <c:pt idx="1467">
                  <c:v>140.83199999999999</c:v>
                </c:pt>
                <c:pt idx="1468">
                  <c:v>140.92798999999999</c:v>
                </c:pt>
                <c:pt idx="1469">
                  <c:v>141.024</c:v>
                </c:pt>
                <c:pt idx="1470">
                  <c:v>141.12</c:v>
                </c:pt>
                <c:pt idx="1471">
                  <c:v>141.21600000000001</c:v>
                </c:pt>
                <c:pt idx="1472">
                  <c:v>141.31200000000001</c:v>
                </c:pt>
                <c:pt idx="1473">
                  <c:v>141.40799999999999</c:v>
                </c:pt>
                <c:pt idx="1474">
                  <c:v>141.50399999999999</c:v>
                </c:pt>
                <c:pt idx="1475">
                  <c:v>141.60001</c:v>
                </c:pt>
                <c:pt idx="1476">
                  <c:v>141.696</c:v>
                </c:pt>
                <c:pt idx="1477">
                  <c:v>141.79201</c:v>
                </c:pt>
                <c:pt idx="1478">
                  <c:v>141.88800000000001</c:v>
                </c:pt>
                <c:pt idx="1479">
                  <c:v>141.98399000000001</c:v>
                </c:pt>
                <c:pt idx="1480">
                  <c:v>142.08000000000001</c:v>
                </c:pt>
                <c:pt idx="1481">
                  <c:v>142.17599000000001</c:v>
                </c:pt>
                <c:pt idx="1482">
                  <c:v>142.27199999999999</c:v>
                </c:pt>
                <c:pt idx="1483">
                  <c:v>142.36799999999999</c:v>
                </c:pt>
                <c:pt idx="1484">
                  <c:v>142.464</c:v>
                </c:pt>
                <c:pt idx="1485">
                  <c:v>142.56</c:v>
                </c:pt>
                <c:pt idx="1486">
                  <c:v>142.65601000000001</c:v>
                </c:pt>
                <c:pt idx="1487">
                  <c:v>142.75200000000001</c:v>
                </c:pt>
                <c:pt idx="1488">
                  <c:v>142.84800999999999</c:v>
                </c:pt>
                <c:pt idx="1489">
                  <c:v>142.94399999999999</c:v>
                </c:pt>
                <c:pt idx="1490">
                  <c:v>143.03998999999999</c:v>
                </c:pt>
                <c:pt idx="1491">
                  <c:v>143.136</c:v>
                </c:pt>
                <c:pt idx="1492">
                  <c:v>143.23199</c:v>
                </c:pt>
                <c:pt idx="1493">
                  <c:v>143.328</c:v>
                </c:pt>
                <c:pt idx="1494">
                  <c:v>143.42400000000001</c:v>
                </c:pt>
                <c:pt idx="1495">
                  <c:v>143.52000000000001</c:v>
                </c:pt>
                <c:pt idx="1496">
                  <c:v>143.61600000000001</c:v>
                </c:pt>
                <c:pt idx="1497">
                  <c:v>143.71200999999999</c:v>
                </c:pt>
                <c:pt idx="1498">
                  <c:v>143.80799999999999</c:v>
                </c:pt>
                <c:pt idx="1499">
                  <c:v>143.90401</c:v>
                </c:pt>
                <c:pt idx="1500">
                  <c:v>144</c:v>
                </c:pt>
                <c:pt idx="1501">
                  <c:v>144.09599</c:v>
                </c:pt>
                <c:pt idx="1502">
                  <c:v>144.19200000000001</c:v>
                </c:pt>
                <c:pt idx="1503">
                  <c:v>144.28799000000001</c:v>
                </c:pt>
                <c:pt idx="1504">
                  <c:v>144.38399999999999</c:v>
                </c:pt>
                <c:pt idx="1505">
                  <c:v>144.47999999999999</c:v>
                </c:pt>
                <c:pt idx="1506">
                  <c:v>144.57599999999999</c:v>
                </c:pt>
                <c:pt idx="1507">
                  <c:v>144.672</c:v>
                </c:pt>
                <c:pt idx="1508">
                  <c:v>144.76801</c:v>
                </c:pt>
                <c:pt idx="1509">
                  <c:v>144.864</c:v>
                </c:pt>
                <c:pt idx="1510">
                  <c:v>144.96001000000001</c:v>
                </c:pt>
                <c:pt idx="1511">
                  <c:v>145.05600000000001</c:v>
                </c:pt>
                <c:pt idx="1512">
                  <c:v>145.15199000000001</c:v>
                </c:pt>
                <c:pt idx="1513">
                  <c:v>145.24799999999999</c:v>
                </c:pt>
                <c:pt idx="1514">
                  <c:v>145.34398999999999</c:v>
                </c:pt>
                <c:pt idx="1515">
                  <c:v>145.44</c:v>
                </c:pt>
                <c:pt idx="1516">
                  <c:v>145.536</c:v>
                </c:pt>
                <c:pt idx="1517">
                  <c:v>145.63200000000001</c:v>
                </c:pt>
                <c:pt idx="1518">
                  <c:v>145.72800000000001</c:v>
                </c:pt>
                <c:pt idx="1519">
                  <c:v>145.82400999999999</c:v>
                </c:pt>
                <c:pt idx="1520">
                  <c:v>145.91999999999999</c:v>
                </c:pt>
                <c:pt idx="1521">
                  <c:v>146.01600999999999</c:v>
                </c:pt>
                <c:pt idx="1522">
                  <c:v>146.11199999999999</c:v>
                </c:pt>
                <c:pt idx="1523">
                  <c:v>146.20799</c:v>
                </c:pt>
                <c:pt idx="1524">
                  <c:v>146.304</c:v>
                </c:pt>
                <c:pt idx="1525">
                  <c:v>146.39999</c:v>
                </c:pt>
                <c:pt idx="1526">
                  <c:v>146.49600000000001</c:v>
                </c:pt>
                <c:pt idx="1527">
                  <c:v>146.59200000000001</c:v>
                </c:pt>
                <c:pt idx="1528">
                  <c:v>146.68799999999999</c:v>
                </c:pt>
                <c:pt idx="1529">
                  <c:v>146.78399999999999</c:v>
                </c:pt>
                <c:pt idx="1530">
                  <c:v>146.88</c:v>
                </c:pt>
                <c:pt idx="1531">
                  <c:v>146.976</c:v>
                </c:pt>
                <c:pt idx="1532">
                  <c:v>147.07201000000001</c:v>
                </c:pt>
                <c:pt idx="1533">
                  <c:v>147.16800000000001</c:v>
                </c:pt>
                <c:pt idx="1534">
                  <c:v>147.26401000000001</c:v>
                </c:pt>
                <c:pt idx="1535">
                  <c:v>147.36000000000001</c:v>
                </c:pt>
                <c:pt idx="1536">
                  <c:v>147.45599000000001</c:v>
                </c:pt>
                <c:pt idx="1537">
                  <c:v>147.55199999999999</c:v>
                </c:pt>
                <c:pt idx="1538">
                  <c:v>147.64798999999999</c:v>
                </c:pt>
                <c:pt idx="1539">
                  <c:v>147.744</c:v>
                </c:pt>
                <c:pt idx="1540">
                  <c:v>147.84</c:v>
                </c:pt>
                <c:pt idx="1541">
                  <c:v>147.93600000000001</c:v>
                </c:pt>
                <c:pt idx="1542">
                  <c:v>148.03200000000001</c:v>
                </c:pt>
                <c:pt idx="1543">
                  <c:v>148.12800999999999</c:v>
                </c:pt>
                <c:pt idx="1544">
                  <c:v>148.22399999999999</c:v>
                </c:pt>
                <c:pt idx="1545">
                  <c:v>148.32001</c:v>
                </c:pt>
                <c:pt idx="1546">
                  <c:v>148.416</c:v>
                </c:pt>
                <c:pt idx="1547">
                  <c:v>148.51199</c:v>
                </c:pt>
                <c:pt idx="1548">
                  <c:v>148.608</c:v>
                </c:pt>
                <c:pt idx="1549">
                  <c:v>148.70399</c:v>
                </c:pt>
                <c:pt idx="1550">
                  <c:v>148.80000000000001</c:v>
                </c:pt>
                <c:pt idx="1551">
                  <c:v>148.89599999999999</c:v>
                </c:pt>
                <c:pt idx="1552">
                  <c:v>148.99199999999999</c:v>
                </c:pt>
                <c:pt idx="1553">
                  <c:v>149.08799999999999</c:v>
                </c:pt>
                <c:pt idx="1554">
                  <c:v>149.18401</c:v>
                </c:pt>
                <c:pt idx="1555">
                  <c:v>149.28</c:v>
                </c:pt>
                <c:pt idx="1556">
                  <c:v>149.37601000000001</c:v>
                </c:pt>
                <c:pt idx="1557">
                  <c:v>149.47200000000001</c:v>
                </c:pt>
                <c:pt idx="1558">
                  <c:v>149.56799000000001</c:v>
                </c:pt>
                <c:pt idx="1559">
                  <c:v>149.66399999999999</c:v>
                </c:pt>
                <c:pt idx="1560">
                  <c:v>149.75998999999999</c:v>
                </c:pt>
                <c:pt idx="1561">
                  <c:v>149.85599999999999</c:v>
                </c:pt>
                <c:pt idx="1562">
                  <c:v>149.952</c:v>
                </c:pt>
                <c:pt idx="1563">
                  <c:v>150.048</c:v>
                </c:pt>
                <c:pt idx="1564">
                  <c:v>150.14400000000001</c:v>
                </c:pt>
                <c:pt idx="1565">
                  <c:v>150.24001000000001</c:v>
                </c:pt>
                <c:pt idx="1566">
                  <c:v>150.33600000000001</c:v>
                </c:pt>
                <c:pt idx="1567">
                  <c:v>150.43200999999999</c:v>
                </c:pt>
              </c:numCache>
            </c:numRef>
          </c:xVal>
          <c:yVal>
            <c:numRef>
              <c:f>'raw data5'!$B$2:$B$1876</c:f>
              <c:numCache>
                <c:formatCode>General</c:formatCode>
                <c:ptCount val="1875"/>
                <c:pt idx="0">
                  <c:v>298.04471000000001</c:v>
                </c:pt>
                <c:pt idx="1">
                  <c:v>298.34854000000001</c:v>
                </c:pt>
                <c:pt idx="2">
                  <c:v>299.97403000000003</c:v>
                </c:pt>
                <c:pt idx="3">
                  <c:v>299.73552999999998</c:v>
                </c:pt>
                <c:pt idx="4">
                  <c:v>298.42383000000001</c:v>
                </c:pt>
                <c:pt idx="5">
                  <c:v>297.58044000000001</c:v>
                </c:pt>
                <c:pt idx="6">
                  <c:v>299.57193000000001</c:v>
                </c:pt>
                <c:pt idx="7">
                  <c:v>299.43713000000002</c:v>
                </c:pt>
                <c:pt idx="8">
                  <c:v>298.10822000000002</c:v>
                </c:pt>
                <c:pt idx="9">
                  <c:v>297.29836999999998</c:v>
                </c:pt>
                <c:pt idx="10">
                  <c:v>299.3186</c:v>
                </c:pt>
                <c:pt idx="11">
                  <c:v>299.31218999999999</c:v>
                </c:pt>
                <c:pt idx="12">
                  <c:v>298.13650999999999</c:v>
                </c:pt>
                <c:pt idx="13">
                  <c:v>296.86471999999998</c:v>
                </c:pt>
                <c:pt idx="14">
                  <c:v>298.83037999999999</c:v>
                </c:pt>
                <c:pt idx="15">
                  <c:v>298.99673000000001</c:v>
                </c:pt>
                <c:pt idx="16">
                  <c:v>298.28442000000001</c:v>
                </c:pt>
                <c:pt idx="17">
                  <c:v>296.49207000000001</c:v>
                </c:pt>
                <c:pt idx="18">
                  <c:v>297.99065999999999</c:v>
                </c:pt>
                <c:pt idx="19">
                  <c:v>298.76227</c:v>
                </c:pt>
                <c:pt idx="20">
                  <c:v>298.1019</c:v>
                </c:pt>
                <c:pt idx="21">
                  <c:v>296.42568999999997</c:v>
                </c:pt>
                <c:pt idx="22">
                  <c:v>297.30536000000001</c:v>
                </c:pt>
                <c:pt idx="23">
                  <c:v>298.56966999999997</c:v>
                </c:pt>
                <c:pt idx="24">
                  <c:v>298.49563999999998</c:v>
                </c:pt>
                <c:pt idx="25">
                  <c:v>296.87826999999999</c:v>
                </c:pt>
                <c:pt idx="26">
                  <c:v>296.83316000000002</c:v>
                </c:pt>
                <c:pt idx="27">
                  <c:v>298.4939</c:v>
                </c:pt>
                <c:pt idx="28">
                  <c:v>298.28393999999997</c:v>
                </c:pt>
                <c:pt idx="29">
                  <c:v>296.71361999999999</c:v>
                </c:pt>
                <c:pt idx="30">
                  <c:v>296.34937000000002</c:v>
                </c:pt>
                <c:pt idx="31">
                  <c:v>298.39182</c:v>
                </c:pt>
                <c:pt idx="32">
                  <c:v>298.2276</c:v>
                </c:pt>
                <c:pt idx="33">
                  <c:v>297.25418000000002</c:v>
                </c:pt>
                <c:pt idx="34">
                  <c:v>295.91370000000001</c:v>
                </c:pt>
                <c:pt idx="35">
                  <c:v>298.07186999999999</c:v>
                </c:pt>
                <c:pt idx="36">
                  <c:v>298.09818000000001</c:v>
                </c:pt>
                <c:pt idx="37">
                  <c:v>296.69601</c:v>
                </c:pt>
                <c:pt idx="38">
                  <c:v>295.72458</c:v>
                </c:pt>
                <c:pt idx="39">
                  <c:v>297.61516999999998</c:v>
                </c:pt>
                <c:pt idx="40">
                  <c:v>297.87173000000001</c:v>
                </c:pt>
                <c:pt idx="41">
                  <c:v>297.41372999999999</c:v>
                </c:pt>
                <c:pt idx="42">
                  <c:v>295.51245</c:v>
                </c:pt>
                <c:pt idx="43">
                  <c:v>297.03766000000002</c:v>
                </c:pt>
                <c:pt idx="44">
                  <c:v>297.76204999999999</c:v>
                </c:pt>
                <c:pt idx="45">
                  <c:v>296.99993999999998</c:v>
                </c:pt>
                <c:pt idx="46">
                  <c:v>295.59044999999998</c:v>
                </c:pt>
                <c:pt idx="47">
                  <c:v>296.42455999999999</c:v>
                </c:pt>
                <c:pt idx="48">
                  <c:v>297.63231999999999</c:v>
                </c:pt>
                <c:pt idx="49">
                  <c:v>297.57781999999997</c:v>
                </c:pt>
                <c:pt idx="50">
                  <c:v>295.55831999999998</c:v>
                </c:pt>
                <c:pt idx="51">
                  <c:v>295.77802000000003</c:v>
                </c:pt>
                <c:pt idx="52">
                  <c:v>297.52764999999999</c:v>
                </c:pt>
                <c:pt idx="53">
                  <c:v>297.298</c:v>
                </c:pt>
                <c:pt idx="54">
                  <c:v>296.0274</c:v>
                </c:pt>
                <c:pt idx="55">
                  <c:v>295.37488000000002</c:v>
                </c:pt>
                <c:pt idx="56">
                  <c:v>297.38610999999997</c:v>
                </c:pt>
                <c:pt idx="57">
                  <c:v>297.36721999999997</c:v>
                </c:pt>
                <c:pt idx="58">
                  <c:v>295.92538000000002</c:v>
                </c:pt>
                <c:pt idx="59">
                  <c:v>295.09014999999999</c:v>
                </c:pt>
                <c:pt idx="60">
                  <c:v>297.29016000000001</c:v>
                </c:pt>
                <c:pt idx="61">
                  <c:v>297.33611999999999</c:v>
                </c:pt>
                <c:pt idx="62">
                  <c:v>295.99362000000002</c:v>
                </c:pt>
                <c:pt idx="63">
                  <c:v>294.91797000000003</c:v>
                </c:pt>
                <c:pt idx="64">
                  <c:v>297.00076000000001</c:v>
                </c:pt>
                <c:pt idx="65">
                  <c:v>297.18176</c:v>
                </c:pt>
                <c:pt idx="66">
                  <c:v>296.61730999999997</c:v>
                </c:pt>
                <c:pt idx="67">
                  <c:v>294.81218999999999</c:v>
                </c:pt>
                <c:pt idx="68">
                  <c:v>296.39267000000001</c:v>
                </c:pt>
                <c:pt idx="69">
                  <c:v>297.07470999999998</c:v>
                </c:pt>
                <c:pt idx="70">
                  <c:v>296.88720999999998</c:v>
                </c:pt>
                <c:pt idx="71">
                  <c:v>294.90942000000001</c:v>
                </c:pt>
                <c:pt idx="72">
                  <c:v>295.90420999999998</c:v>
                </c:pt>
                <c:pt idx="73">
                  <c:v>297.00922000000003</c:v>
                </c:pt>
                <c:pt idx="74">
                  <c:v>296.92507999999998</c:v>
                </c:pt>
                <c:pt idx="75">
                  <c:v>295.27127000000002</c:v>
                </c:pt>
                <c:pt idx="76">
                  <c:v>295.65656000000001</c:v>
                </c:pt>
                <c:pt idx="77">
                  <c:v>297.52062999999998</c:v>
                </c:pt>
                <c:pt idx="78">
                  <c:v>297.65526999999997</c:v>
                </c:pt>
                <c:pt idx="79">
                  <c:v>296.27652</c:v>
                </c:pt>
                <c:pt idx="80">
                  <c:v>296.15652</c:v>
                </c:pt>
                <c:pt idx="81">
                  <c:v>298.22849000000002</c:v>
                </c:pt>
                <c:pt idx="82">
                  <c:v>298.42642000000001</c:v>
                </c:pt>
                <c:pt idx="83">
                  <c:v>297.24883999999997</c:v>
                </c:pt>
                <c:pt idx="84">
                  <c:v>296.99722000000003</c:v>
                </c:pt>
                <c:pt idx="85">
                  <c:v>299.51803999999998</c:v>
                </c:pt>
                <c:pt idx="86">
                  <c:v>299.78809000000001</c:v>
                </c:pt>
                <c:pt idx="87">
                  <c:v>298.94619999999998</c:v>
                </c:pt>
                <c:pt idx="88">
                  <c:v>298.61160000000001</c:v>
                </c:pt>
                <c:pt idx="89">
                  <c:v>302.37502999999998</c:v>
                </c:pt>
                <c:pt idx="90">
                  <c:v>304.19727</c:v>
                </c:pt>
                <c:pt idx="91">
                  <c:v>304.17737</c:v>
                </c:pt>
                <c:pt idx="92">
                  <c:v>302.41095000000001</c:v>
                </c:pt>
                <c:pt idx="93">
                  <c:v>303.78161999999998</c:v>
                </c:pt>
                <c:pt idx="94">
                  <c:v>303.94751000000002</c:v>
                </c:pt>
                <c:pt idx="95">
                  <c:v>303.37313999999998</c:v>
                </c:pt>
                <c:pt idx="96">
                  <c:v>301.05822999999998</c:v>
                </c:pt>
                <c:pt idx="97">
                  <c:v>301.84052000000003</c:v>
                </c:pt>
                <c:pt idx="98">
                  <c:v>302.54901000000001</c:v>
                </c:pt>
                <c:pt idx="99">
                  <c:v>302.18950999999998</c:v>
                </c:pt>
                <c:pt idx="100">
                  <c:v>300.03671000000003</c:v>
                </c:pt>
                <c:pt idx="101">
                  <c:v>300.35012999999998</c:v>
                </c:pt>
                <c:pt idx="102">
                  <c:v>301.81943000000001</c:v>
                </c:pt>
                <c:pt idx="103">
                  <c:v>301.76562999999999</c:v>
                </c:pt>
                <c:pt idx="104">
                  <c:v>300.11342999999999</c:v>
                </c:pt>
                <c:pt idx="105">
                  <c:v>300.04464999999999</c:v>
                </c:pt>
                <c:pt idx="106">
                  <c:v>301.99480999999997</c:v>
                </c:pt>
                <c:pt idx="107">
                  <c:v>302.10239000000001</c:v>
                </c:pt>
                <c:pt idx="108">
                  <c:v>300.81396000000001</c:v>
                </c:pt>
                <c:pt idx="109">
                  <c:v>300.73511000000002</c:v>
                </c:pt>
                <c:pt idx="110">
                  <c:v>303.47852</c:v>
                </c:pt>
                <c:pt idx="111">
                  <c:v>303.52649000000002</c:v>
                </c:pt>
                <c:pt idx="112">
                  <c:v>302.09897000000001</c:v>
                </c:pt>
                <c:pt idx="113">
                  <c:v>301.08199999999999</c:v>
                </c:pt>
                <c:pt idx="114">
                  <c:v>303.18203999999997</c:v>
                </c:pt>
                <c:pt idx="115">
                  <c:v>303.28116</c:v>
                </c:pt>
                <c:pt idx="116">
                  <c:v>302.58093000000002</c:v>
                </c:pt>
                <c:pt idx="117">
                  <c:v>302.81984999999997</c:v>
                </c:pt>
                <c:pt idx="118">
                  <c:v>307.2475</c:v>
                </c:pt>
                <c:pt idx="119">
                  <c:v>309.77798000000001</c:v>
                </c:pt>
                <c:pt idx="120">
                  <c:v>309.52744000000001</c:v>
                </c:pt>
                <c:pt idx="121">
                  <c:v>307.65829000000002</c:v>
                </c:pt>
                <c:pt idx="122">
                  <c:v>308.63839999999999</c:v>
                </c:pt>
                <c:pt idx="123">
                  <c:v>308.91735999999997</c:v>
                </c:pt>
                <c:pt idx="124">
                  <c:v>308.11392000000001</c:v>
                </c:pt>
                <c:pt idx="125">
                  <c:v>305.89715999999999</c:v>
                </c:pt>
                <c:pt idx="126">
                  <c:v>306.21863000000002</c:v>
                </c:pt>
                <c:pt idx="127">
                  <c:v>307.04050000000001</c:v>
                </c:pt>
                <c:pt idx="128">
                  <c:v>306.47183000000001</c:v>
                </c:pt>
                <c:pt idx="129">
                  <c:v>304.12545999999998</c:v>
                </c:pt>
                <c:pt idx="130">
                  <c:v>303.63785000000001</c:v>
                </c:pt>
                <c:pt idx="131">
                  <c:v>305.09280000000001</c:v>
                </c:pt>
                <c:pt idx="132">
                  <c:v>304.76434</c:v>
                </c:pt>
                <c:pt idx="133">
                  <c:v>303.11081000000001</c:v>
                </c:pt>
                <c:pt idx="134">
                  <c:v>302.05829</c:v>
                </c:pt>
                <c:pt idx="135">
                  <c:v>303.90814</c:v>
                </c:pt>
                <c:pt idx="136">
                  <c:v>303.61709999999999</c:v>
                </c:pt>
                <c:pt idx="137">
                  <c:v>302.31583000000001</c:v>
                </c:pt>
                <c:pt idx="138">
                  <c:v>300.99594000000002</c:v>
                </c:pt>
                <c:pt idx="139">
                  <c:v>303.14209</c:v>
                </c:pt>
                <c:pt idx="140">
                  <c:v>303.05392000000001</c:v>
                </c:pt>
                <c:pt idx="141">
                  <c:v>301.80007999999998</c:v>
                </c:pt>
                <c:pt idx="142">
                  <c:v>300.72025000000002</c:v>
                </c:pt>
                <c:pt idx="143">
                  <c:v>302.69373000000002</c:v>
                </c:pt>
                <c:pt idx="144">
                  <c:v>302.98815999999999</c:v>
                </c:pt>
                <c:pt idx="145">
                  <c:v>301.95706000000001</c:v>
                </c:pt>
                <c:pt idx="146">
                  <c:v>300.44198999999998</c:v>
                </c:pt>
                <c:pt idx="147">
                  <c:v>301.93239999999997</c:v>
                </c:pt>
                <c:pt idx="148">
                  <c:v>302.61959999999999</c:v>
                </c:pt>
                <c:pt idx="149">
                  <c:v>301.93448000000001</c:v>
                </c:pt>
                <c:pt idx="150">
                  <c:v>300.17156999999997</c:v>
                </c:pt>
                <c:pt idx="151">
                  <c:v>301.12979000000001</c:v>
                </c:pt>
                <c:pt idx="152">
                  <c:v>302.26080000000002</c:v>
                </c:pt>
                <c:pt idx="153">
                  <c:v>301.94846000000001</c:v>
                </c:pt>
                <c:pt idx="154">
                  <c:v>299.91144000000003</c:v>
                </c:pt>
                <c:pt idx="155">
                  <c:v>300.09836000000001</c:v>
                </c:pt>
                <c:pt idx="156">
                  <c:v>302.80304000000001</c:v>
                </c:pt>
                <c:pt idx="157">
                  <c:v>310.03696000000002</c:v>
                </c:pt>
                <c:pt idx="158">
                  <c:v>344.53757000000002</c:v>
                </c:pt>
                <c:pt idx="159">
                  <c:v>447.85064999999997</c:v>
                </c:pt>
                <c:pt idx="160">
                  <c:v>634.39850000000001</c:v>
                </c:pt>
                <c:pt idx="161">
                  <c:v>829.36010999999996</c:v>
                </c:pt>
                <c:pt idx="162">
                  <c:v>937.20263999999997</c:v>
                </c:pt>
                <c:pt idx="163">
                  <c:v>938.82830999999999</c:v>
                </c:pt>
                <c:pt idx="164">
                  <c:v>881.04436999999996</c:v>
                </c:pt>
                <c:pt idx="165">
                  <c:v>801.64398000000006</c:v>
                </c:pt>
                <c:pt idx="166">
                  <c:v>722.60235999999998</c:v>
                </c:pt>
                <c:pt idx="167">
                  <c:v>652.28210000000001</c:v>
                </c:pt>
                <c:pt idx="168">
                  <c:v>595.28252999999995</c:v>
                </c:pt>
                <c:pt idx="169">
                  <c:v>545.55791999999997</c:v>
                </c:pt>
                <c:pt idx="170">
                  <c:v>502.75081999999998</c:v>
                </c:pt>
                <c:pt idx="171">
                  <c:v>466.53206999999998</c:v>
                </c:pt>
                <c:pt idx="172">
                  <c:v>439.35244999999998</c:v>
                </c:pt>
                <c:pt idx="173">
                  <c:v>416.11676</c:v>
                </c:pt>
                <c:pt idx="174">
                  <c:v>395.49603000000002</c:v>
                </c:pt>
                <c:pt idx="175">
                  <c:v>377.35284000000001</c:v>
                </c:pt>
                <c:pt idx="176">
                  <c:v>365.01132000000001</c:v>
                </c:pt>
                <c:pt idx="177">
                  <c:v>355.05678999999998</c:v>
                </c:pt>
                <c:pt idx="178">
                  <c:v>345.52645999999999</c:v>
                </c:pt>
                <c:pt idx="179">
                  <c:v>336.03771999999998</c:v>
                </c:pt>
                <c:pt idx="180">
                  <c:v>330.16827000000001</c:v>
                </c:pt>
                <c:pt idx="181">
                  <c:v>326.76098999999999</c:v>
                </c:pt>
                <c:pt idx="182">
                  <c:v>322.40264999999999</c:v>
                </c:pt>
                <c:pt idx="183">
                  <c:v>317.15496999999999</c:v>
                </c:pt>
                <c:pt idx="184">
                  <c:v>313.52791999999999</c:v>
                </c:pt>
                <c:pt idx="185">
                  <c:v>313.36813000000001</c:v>
                </c:pt>
                <c:pt idx="186">
                  <c:v>311.23617999999999</c:v>
                </c:pt>
                <c:pt idx="187">
                  <c:v>308.49335000000002</c:v>
                </c:pt>
                <c:pt idx="188">
                  <c:v>305.97600999999997</c:v>
                </c:pt>
                <c:pt idx="189">
                  <c:v>307.17766999999998</c:v>
                </c:pt>
                <c:pt idx="190">
                  <c:v>306.24914999999999</c:v>
                </c:pt>
                <c:pt idx="191">
                  <c:v>304.16248000000002</c:v>
                </c:pt>
                <c:pt idx="192">
                  <c:v>302.31821000000002</c:v>
                </c:pt>
                <c:pt idx="193">
                  <c:v>303.90152</c:v>
                </c:pt>
                <c:pt idx="194">
                  <c:v>303.72192000000001</c:v>
                </c:pt>
                <c:pt idx="195">
                  <c:v>302.41599000000002</c:v>
                </c:pt>
                <c:pt idx="196">
                  <c:v>300.62090999999998</c:v>
                </c:pt>
                <c:pt idx="197">
                  <c:v>302.24315999999999</c:v>
                </c:pt>
                <c:pt idx="198">
                  <c:v>302.89031999999997</c:v>
                </c:pt>
                <c:pt idx="199">
                  <c:v>302.21005000000002</c:v>
                </c:pt>
                <c:pt idx="200">
                  <c:v>300.41824000000003</c:v>
                </c:pt>
                <c:pt idx="201">
                  <c:v>301.53302000000002</c:v>
                </c:pt>
                <c:pt idx="202">
                  <c:v>302.77936</c:v>
                </c:pt>
                <c:pt idx="203">
                  <c:v>302.69376</c:v>
                </c:pt>
                <c:pt idx="204">
                  <c:v>300.83999999999997</c:v>
                </c:pt>
                <c:pt idx="205">
                  <c:v>300.86014</c:v>
                </c:pt>
                <c:pt idx="206">
                  <c:v>302.67737</c:v>
                </c:pt>
                <c:pt idx="207">
                  <c:v>302.51229999999998</c:v>
                </c:pt>
                <c:pt idx="208">
                  <c:v>300.92730999999998</c:v>
                </c:pt>
                <c:pt idx="209">
                  <c:v>300.15188999999998</c:v>
                </c:pt>
                <c:pt idx="210">
                  <c:v>302.22559000000001</c:v>
                </c:pt>
                <c:pt idx="211">
                  <c:v>302.00515999999999</c:v>
                </c:pt>
                <c:pt idx="212">
                  <c:v>300.30761999999999</c:v>
                </c:pt>
                <c:pt idx="213">
                  <c:v>299.38837000000001</c:v>
                </c:pt>
                <c:pt idx="214">
                  <c:v>301.60906999999997</c:v>
                </c:pt>
                <c:pt idx="215">
                  <c:v>301.34881999999999</c:v>
                </c:pt>
                <c:pt idx="216">
                  <c:v>299.80358999999999</c:v>
                </c:pt>
                <c:pt idx="217">
                  <c:v>298.625</c:v>
                </c:pt>
                <c:pt idx="218">
                  <c:v>300.86694</c:v>
                </c:pt>
                <c:pt idx="219">
                  <c:v>301.21541999999999</c:v>
                </c:pt>
                <c:pt idx="220">
                  <c:v>300.39044000000001</c:v>
                </c:pt>
                <c:pt idx="221">
                  <c:v>298.88515999999998</c:v>
                </c:pt>
                <c:pt idx="222">
                  <c:v>288.89764000000002</c:v>
                </c:pt>
                <c:pt idx="223">
                  <c:v>290.56344999999999</c:v>
                </c:pt>
                <c:pt idx="224">
                  <c:v>289.80450000000002</c:v>
                </c:pt>
                <c:pt idx="225">
                  <c:v>285.05288999999999</c:v>
                </c:pt>
                <c:pt idx="226">
                  <c:v>287.09942999999998</c:v>
                </c:pt>
                <c:pt idx="227">
                  <c:v>290.1857</c:v>
                </c:pt>
                <c:pt idx="228">
                  <c:v>289.72235000000001</c:v>
                </c:pt>
                <c:pt idx="229">
                  <c:v>294.1687</c:v>
                </c:pt>
                <c:pt idx="230">
                  <c:v>294.06081999999998</c:v>
                </c:pt>
                <c:pt idx="231">
                  <c:v>295.29016000000001</c:v>
                </c:pt>
                <c:pt idx="232">
                  <c:v>295.83429000000001</c:v>
                </c:pt>
                <c:pt idx="233">
                  <c:v>295.25774999999999</c:v>
                </c:pt>
                <c:pt idx="234">
                  <c:v>295.34453999999999</c:v>
                </c:pt>
                <c:pt idx="235">
                  <c:v>298.17691000000002</c:v>
                </c:pt>
                <c:pt idx="236">
                  <c:v>298.56493999999998</c:v>
                </c:pt>
                <c:pt idx="237">
                  <c:v>297.44049000000001</c:v>
                </c:pt>
                <c:pt idx="238">
                  <c:v>296.58533</c:v>
                </c:pt>
                <c:pt idx="239">
                  <c:v>299.41953000000001</c:v>
                </c:pt>
                <c:pt idx="240">
                  <c:v>299.62502999999998</c:v>
                </c:pt>
                <c:pt idx="241">
                  <c:v>298.34075999999999</c:v>
                </c:pt>
                <c:pt idx="242">
                  <c:v>297.11646000000002</c:v>
                </c:pt>
                <c:pt idx="243">
                  <c:v>299.41708</c:v>
                </c:pt>
                <c:pt idx="244">
                  <c:v>300.10140999999999</c:v>
                </c:pt>
                <c:pt idx="245">
                  <c:v>299.32562000000001</c:v>
                </c:pt>
                <c:pt idx="246">
                  <c:v>297.37475999999998</c:v>
                </c:pt>
                <c:pt idx="247">
                  <c:v>299.47937000000002</c:v>
                </c:pt>
                <c:pt idx="248">
                  <c:v>300.90706999999998</c:v>
                </c:pt>
                <c:pt idx="249">
                  <c:v>300.94042999999999</c:v>
                </c:pt>
                <c:pt idx="250">
                  <c:v>298.85980000000001</c:v>
                </c:pt>
                <c:pt idx="251">
                  <c:v>300.26834000000002</c:v>
                </c:pt>
                <c:pt idx="252">
                  <c:v>301.79723999999999</c:v>
                </c:pt>
                <c:pt idx="253">
                  <c:v>299.67241999999999</c:v>
                </c:pt>
                <c:pt idx="254">
                  <c:v>296.76974000000001</c:v>
                </c:pt>
                <c:pt idx="255">
                  <c:v>295.51767000000001</c:v>
                </c:pt>
                <c:pt idx="256">
                  <c:v>296.55074999999999</c:v>
                </c:pt>
                <c:pt idx="257">
                  <c:v>295.55779999999999</c:v>
                </c:pt>
                <c:pt idx="258">
                  <c:v>293.45505000000003</c:v>
                </c:pt>
                <c:pt idx="259">
                  <c:v>292.08112</c:v>
                </c:pt>
                <c:pt idx="260">
                  <c:v>294.75493999999998</c:v>
                </c:pt>
                <c:pt idx="261">
                  <c:v>294.78922</c:v>
                </c:pt>
                <c:pt idx="262">
                  <c:v>293.40436</c:v>
                </c:pt>
                <c:pt idx="263">
                  <c:v>292.59656000000001</c:v>
                </c:pt>
                <c:pt idx="264">
                  <c:v>294.77533</c:v>
                </c:pt>
                <c:pt idx="265">
                  <c:v>294.71902</c:v>
                </c:pt>
                <c:pt idx="266">
                  <c:v>293.60570999999999</c:v>
                </c:pt>
                <c:pt idx="267">
                  <c:v>292.20755000000003</c:v>
                </c:pt>
                <c:pt idx="268">
                  <c:v>294.02224999999999</c:v>
                </c:pt>
                <c:pt idx="269">
                  <c:v>294.29111</c:v>
                </c:pt>
                <c:pt idx="270">
                  <c:v>293.31527999999997</c:v>
                </c:pt>
                <c:pt idx="271">
                  <c:v>291.76517000000001</c:v>
                </c:pt>
                <c:pt idx="272">
                  <c:v>293.89987000000002</c:v>
                </c:pt>
                <c:pt idx="273">
                  <c:v>295.08701000000002</c:v>
                </c:pt>
                <c:pt idx="274">
                  <c:v>295.11788999999999</c:v>
                </c:pt>
                <c:pt idx="275">
                  <c:v>293.60181</c:v>
                </c:pt>
                <c:pt idx="276">
                  <c:v>294.74466000000001</c:v>
                </c:pt>
                <c:pt idx="277">
                  <c:v>296.84969999999998</c:v>
                </c:pt>
                <c:pt idx="278">
                  <c:v>297.49329</c:v>
                </c:pt>
                <c:pt idx="279">
                  <c:v>296.29415999999998</c:v>
                </c:pt>
                <c:pt idx="280">
                  <c:v>296.44806</c:v>
                </c:pt>
                <c:pt idx="281">
                  <c:v>298.52032000000003</c:v>
                </c:pt>
                <c:pt idx="282">
                  <c:v>298.33870999999999</c:v>
                </c:pt>
                <c:pt idx="283">
                  <c:v>297.10458</c:v>
                </c:pt>
                <c:pt idx="284">
                  <c:v>296.15703999999999</c:v>
                </c:pt>
                <c:pt idx="285">
                  <c:v>297.92673000000002</c:v>
                </c:pt>
                <c:pt idx="286">
                  <c:v>297.66287</c:v>
                </c:pt>
                <c:pt idx="287">
                  <c:v>296.25540000000001</c:v>
                </c:pt>
                <c:pt idx="288">
                  <c:v>294.53339</c:v>
                </c:pt>
                <c:pt idx="289">
                  <c:v>296.27005000000003</c:v>
                </c:pt>
                <c:pt idx="290">
                  <c:v>295.94457999999997</c:v>
                </c:pt>
                <c:pt idx="291">
                  <c:v>294.59415000000001</c:v>
                </c:pt>
                <c:pt idx="292">
                  <c:v>292.87966999999998</c:v>
                </c:pt>
                <c:pt idx="293">
                  <c:v>294.57628999999997</c:v>
                </c:pt>
                <c:pt idx="294">
                  <c:v>294.83093000000002</c:v>
                </c:pt>
                <c:pt idx="295">
                  <c:v>293.90499999999997</c:v>
                </c:pt>
                <c:pt idx="296">
                  <c:v>292.10266000000001</c:v>
                </c:pt>
                <c:pt idx="297">
                  <c:v>293.11322000000001</c:v>
                </c:pt>
                <c:pt idx="298">
                  <c:v>294.05212</c:v>
                </c:pt>
                <c:pt idx="299">
                  <c:v>293.39605999999998</c:v>
                </c:pt>
                <c:pt idx="300">
                  <c:v>291.48978</c:v>
                </c:pt>
                <c:pt idx="301">
                  <c:v>291.87322999999998</c:v>
                </c:pt>
                <c:pt idx="302">
                  <c:v>293.22818000000001</c:v>
                </c:pt>
                <c:pt idx="303">
                  <c:v>293.04259999999999</c:v>
                </c:pt>
                <c:pt idx="304">
                  <c:v>291.22262999999998</c:v>
                </c:pt>
                <c:pt idx="305">
                  <c:v>291.05333999999999</c:v>
                </c:pt>
                <c:pt idx="306">
                  <c:v>293.44754</c:v>
                </c:pt>
                <c:pt idx="307">
                  <c:v>293.69704999999999</c:v>
                </c:pt>
                <c:pt idx="308">
                  <c:v>293.13959</c:v>
                </c:pt>
                <c:pt idx="309">
                  <c:v>293.61295000000001</c:v>
                </c:pt>
                <c:pt idx="310">
                  <c:v>297.95618000000002</c:v>
                </c:pt>
                <c:pt idx="311">
                  <c:v>301.30993999999998</c:v>
                </c:pt>
                <c:pt idx="312">
                  <c:v>305.29415999999998</c:v>
                </c:pt>
                <c:pt idx="313">
                  <c:v>310.83566000000002</c:v>
                </c:pt>
                <c:pt idx="314">
                  <c:v>320.13547</c:v>
                </c:pt>
                <c:pt idx="315">
                  <c:v>328.04577999999998</c:v>
                </c:pt>
                <c:pt idx="316">
                  <c:v>335.31787000000003</c:v>
                </c:pt>
                <c:pt idx="317">
                  <c:v>341.89972</c:v>
                </c:pt>
                <c:pt idx="318">
                  <c:v>353.08852999999999</c:v>
                </c:pt>
                <c:pt idx="319">
                  <c:v>365.74410999999998</c:v>
                </c:pt>
                <c:pt idx="320">
                  <c:v>381.80709999999999</c:v>
                </c:pt>
                <c:pt idx="321">
                  <c:v>403.58416999999997</c:v>
                </c:pt>
                <c:pt idx="322">
                  <c:v>436.79232999999999</c:v>
                </c:pt>
                <c:pt idx="323">
                  <c:v>480.69571000000002</c:v>
                </c:pt>
                <c:pt idx="324">
                  <c:v>535.80651999999998</c:v>
                </c:pt>
                <c:pt idx="325">
                  <c:v>598.65899999999999</c:v>
                </c:pt>
                <c:pt idx="326">
                  <c:v>667.79864999999995</c:v>
                </c:pt>
                <c:pt idx="327">
                  <c:v>733.54413</c:v>
                </c:pt>
                <c:pt idx="328">
                  <c:v>782.62738000000002</c:v>
                </c:pt>
                <c:pt idx="329">
                  <c:v>806.83709999999996</c:v>
                </c:pt>
                <c:pt idx="330">
                  <c:v>803.74066000000005</c:v>
                </c:pt>
                <c:pt idx="331">
                  <c:v>777.98163</c:v>
                </c:pt>
                <c:pt idx="332">
                  <c:v>733.26880000000006</c:v>
                </c:pt>
                <c:pt idx="333">
                  <c:v>679.18988000000002</c:v>
                </c:pt>
                <c:pt idx="334">
                  <c:v>624.75635</c:v>
                </c:pt>
                <c:pt idx="335">
                  <c:v>576.77936</c:v>
                </c:pt>
                <c:pt idx="336">
                  <c:v>532.32042999999999</c:v>
                </c:pt>
                <c:pt idx="337">
                  <c:v>492.93340999999998</c:v>
                </c:pt>
                <c:pt idx="338">
                  <c:v>459.33947999999998</c:v>
                </c:pt>
                <c:pt idx="339">
                  <c:v>434.25601</c:v>
                </c:pt>
                <c:pt idx="340">
                  <c:v>411.52578999999997</c:v>
                </c:pt>
                <c:pt idx="341">
                  <c:v>392.03314</c:v>
                </c:pt>
                <c:pt idx="342">
                  <c:v>374.67365000000001</c:v>
                </c:pt>
                <c:pt idx="343">
                  <c:v>363.87389999999999</c:v>
                </c:pt>
                <c:pt idx="344">
                  <c:v>354.27005000000003</c:v>
                </c:pt>
                <c:pt idx="345">
                  <c:v>345.87765999999999</c:v>
                </c:pt>
                <c:pt idx="346">
                  <c:v>337.26022</c:v>
                </c:pt>
                <c:pt idx="347">
                  <c:v>332.70952999999997</c:v>
                </c:pt>
                <c:pt idx="348">
                  <c:v>329.01632999999998</c:v>
                </c:pt>
                <c:pt idx="349">
                  <c:v>324.80239999999998</c:v>
                </c:pt>
                <c:pt idx="350">
                  <c:v>318.93060000000003</c:v>
                </c:pt>
                <c:pt idx="351">
                  <c:v>315.87121999999999</c:v>
                </c:pt>
                <c:pt idx="352">
                  <c:v>314.26904000000002</c:v>
                </c:pt>
                <c:pt idx="353">
                  <c:v>311.06223</c:v>
                </c:pt>
                <c:pt idx="354">
                  <c:v>306.88720999999998</c:v>
                </c:pt>
                <c:pt idx="355">
                  <c:v>304.25295999999997</c:v>
                </c:pt>
                <c:pt idx="356">
                  <c:v>304.09726000000001</c:v>
                </c:pt>
                <c:pt idx="357">
                  <c:v>302.21514999999999</c:v>
                </c:pt>
                <c:pt idx="358">
                  <c:v>299.28588999999999</c:v>
                </c:pt>
                <c:pt idx="359">
                  <c:v>297.23862000000003</c:v>
                </c:pt>
                <c:pt idx="360">
                  <c:v>298.29061999999999</c:v>
                </c:pt>
                <c:pt idx="361">
                  <c:v>297.17367999999999</c:v>
                </c:pt>
                <c:pt idx="362">
                  <c:v>295.04802999999998</c:v>
                </c:pt>
                <c:pt idx="363">
                  <c:v>293.47417999999999</c:v>
                </c:pt>
                <c:pt idx="364">
                  <c:v>294.97717</c:v>
                </c:pt>
                <c:pt idx="365">
                  <c:v>294.84444999999999</c:v>
                </c:pt>
                <c:pt idx="366">
                  <c:v>293.80423000000002</c:v>
                </c:pt>
                <c:pt idx="367">
                  <c:v>292.40582000000001</c:v>
                </c:pt>
                <c:pt idx="368">
                  <c:v>294.20978000000002</c:v>
                </c:pt>
                <c:pt idx="369">
                  <c:v>295.79888999999997</c:v>
                </c:pt>
                <c:pt idx="370">
                  <c:v>295.94988999999998</c:v>
                </c:pt>
                <c:pt idx="371">
                  <c:v>294.85183999999998</c:v>
                </c:pt>
                <c:pt idx="372">
                  <c:v>296.29880000000003</c:v>
                </c:pt>
                <c:pt idx="373">
                  <c:v>297.89571999999998</c:v>
                </c:pt>
                <c:pt idx="374">
                  <c:v>297.43554999999998</c:v>
                </c:pt>
                <c:pt idx="375">
                  <c:v>295.42498999999998</c:v>
                </c:pt>
                <c:pt idx="376">
                  <c:v>294.84894000000003</c:v>
                </c:pt>
                <c:pt idx="377">
                  <c:v>295.89413000000002</c:v>
                </c:pt>
                <c:pt idx="378">
                  <c:v>295.10424999999998</c:v>
                </c:pt>
                <c:pt idx="379">
                  <c:v>293.09491000000003</c:v>
                </c:pt>
                <c:pt idx="380">
                  <c:v>291.88515999999998</c:v>
                </c:pt>
                <c:pt idx="381">
                  <c:v>293.31357000000003</c:v>
                </c:pt>
                <c:pt idx="382">
                  <c:v>292.76925999999997</c:v>
                </c:pt>
                <c:pt idx="383">
                  <c:v>291.09894000000003</c:v>
                </c:pt>
                <c:pt idx="384">
                  <c:v>290.03219999999999</c:v>
                </c:pt>
                <c:pt idx="385">
                  <c:v>292.15224999999998</c:v>
                </c:pt>
                <c:pt idx="386">
                  <c:v>291.78613000000001</c:v>
                </c:pt>
                <c:pt idx="387">
                  <c:v>290.50385</c:v>
                </c:pt>
                <c:pt idx="388">
                  <c:v>289.37173000000001</c:v>
                </c:pt>
                <c:pt idx="389">
                  <c:v>291.39785999999998</c:v>
                </c:pt>
                <c:pt idx="390">
                  <c:v>291.52530000000002</c:v>
                </c:pt>
                <c:pt idx="391">
                  <c:v>290.61223999999999</c:v>
                </c:pt>
                <c:pt idx="392">
                  <c:v>290.20211999999998</c:v>
                </c:pt>
                <c:pt idx="393">
                  <c:v>293.23739999999998</c:v>
                </c:pt>
                <c:pt idx="394">
                  <c:v>295.01510999999999</c:v>
                </c:pt>
                <c:pt idx="395">
                  <c:v>295.43454000000003</c:v>
                </c:pt>
                <c:pt idx="396">
                  <c:v>294.19</c:v>
                </c:pt>
                <c:pt idx="397">
                  <c:v>295.60721000000001</c:v>
                </c:pt>
                <c:pt idx="398">
                  <c:v>297.08240000000001</c:v>
                </c:pt>
                <c:pt idx="399">
                  <c:v>297.28073000000001</c:v>
                </c:pt>
                <c:pt idx="400">
                  <c:v>295.64913999999999</c:v>
                </c:pt>
                <c:pt idx="401">
                  <c:v>295.75204000000002</c:v>
                </c:pt>
                <c:pt idx="402">
                  <c:v>297.53411999999997</c:v>
                </c:pt>
                <c:pt idx="403">
                  <c:v>297.41994999999997</c:v>
                </c:pt>
                <c:pt idx="404">
                  <c:v>296.05444</c:v>
                </c:pt>
                <c:pt idx="405">
                  <c:v>295.39697000000001</c:v>
                </c:pt>
                <c:pt idx="406">
                  <c:v>297.37166999999999</c:v>
                </c:pt>
                <c:pt idx="407">
                  <c:v>297.34885000000003</c:v>
                </c:pt>
                <c:pt idx="408">
                  <c:v>295.95089999999999</c:v>
                </c:pt>
                <c:pt idx="409">
                  <c:v>295.06612999999999</c:v>
                </c:pt>
                <c:pt idx="410">
                  <c:v>297.41296</c:v>
                </c:pt>
                <c:pt idx="411">
                  <c:v>297.31527999999997</c:v>
                </c:pt>
                <c:pt idx="412">
                  <c:v>296.17025999999998</c:v>
                </c:pt>
                <c:pt idx="413">
                  <c:v>295.09174000000002</c:v>
                </c:pt>
                <c:pt idx="414">
                  <c:v>297.39062999999999</c:v>
                </c:pt>
                <c:pt idx="415">
                  <c:v>298.30324999999999</c:v>
                </c:pt>
                <c:pt idx="416">
                  <c:v>298.54993000000002</c:v>
                </c:pt>
                <c:pt idx="417">
                  <c:v>298.25704999999999</c:v>
                </c:pt>
                <c:pt idx="418">
                  <c:v>301.99243000000001</c:v>
                </c:pt>
                <c:pt idx="419">
                  <c:v>305.94317999999998</c:v>
                </c:pt>
                <c:pt idx="420">
                  <c:v>309.86752000000001</c:v>
                </c:pt>
                <c:pt idx="421">
                  <c:v>312.94101000000001</c:v>
                </c:pt>
                <c:pt idx="422">
                  <c:v>319.01281999999998</c:v>
                </c:pt>
                <c:pt idx="423">
                  <c:v>326.29834</c:v>
                </c:pt>
                <c:pt idx="424">
                  <c:v>331.99768</c:v>
                </c:pt>
                <c:pt idx="425">
                  <c:v>335.22658999999999</c:v>
                </c:pt>
                <c:pt idx="426">
                  <c:v>339.21251999999998</c:v>
                </c:pt>
                <c:pt idx="427">
                  <c:v>343.47498000000002</c:v>
                </c:pt>
                <c:pt idx="428">
                  <c:v>344.10034000000002</c:v>
                </c:pt>
                <c:pt idx="429">
                  <c:v>341.95844</c:v>
                </c:pt>
                <c:pt idx="430">
                  <c:v>339.42093</c:v>
                </c:pt>
                <c:pt idx="431">
                  <c:v>338.59438999999998</c:v>
                </c:pt>
                <c:pt idx="432">
                  <c:v>334.96963</c:v>
                </c:pt>
                <c:pt idx="433">
                  <c:v>329.97753999999998</c:v>
                </c:pt>
                <c:pt idx="434">
                  <c:v>325.4769</c:v>
                </c:pt>
                <c:pt idx="435">
                  <c:v>324.33569</c:v>
                </c:pt>
                <c:pt idx="436">
                  <c:v>321.74752999999998</c:v>
                </c:pt>
                <c:pt idx="437">
                  <c:v>318.64821999999998</c:v>
                </c:pt>
                <c:pt idx="438">
                  <c:v>315.97183000000001</c:v>
                </c:pt>
                <c:pt idx="439">
                  <c:v>317.34613000000002</c:v>
                </c:pt>
                <c:pt idx="440">
                  <c:v>317.88815</c:v>
                </c:pt>
                <c:pt idx="441">
                  <c:v>318.27719000000002</c:v>
                </c:pt>
                <c:pt idx="442">
                  <c:v>317.73718000000002</c:v>
                </c:pt>
                <c:pt idx="443">
                  <c:v>320.19869999999997</c:v>
                </c:pt>
                <c:pt idx="444">
                  <c:v>322.54083000000003</c:v>
                </c:pt>
                <c:pt idx="445">
                  <c:v>323.54056000000003</c:v>
                </c:pt>
                <c:pt idx="446">
                  <c:v>322.23791999999997</c:v>
                </c:pt>
                <c:pt idx="447">
                  <c:v>322.46399000000002</c:v>
                </c:pt>
                <c:pt idx="448">
                  <c:v>323.25045999999998</c:v>
                </c:pt>
                <c:pt idx="449">
                  <c:v>321.68155000000002</c:v>
                </c:pt>
                <c:pt idx="450">
                  <c:v>318.23788000000002</c:v>
                </c:pt>
                <c:pt idx="451">
                  <c:v>315.99257999999998</c:v>
                </c:pt>
                <c:pt idx="452">
                  <c:v>315.63925</c:v>
                </c:pt>
                <c:pt idx="453">
                  <c:v>313.19135</c:v>
                </c:pt>
                <c:pt idx="454">
                  <c:v>309.55115000000001</c:v>
                </c:pt>
                <c:pt idx="455">
                  <c:v>306.76132000000001</c:v>
                </c:pt>
                <c:pt idx="456">
                  <c:v>307.19333</c:v>
                </c:pt>
                <c:pt idx="457">
                  <c:v>305.64163000000002</c:v>
                </c:pt>
                <c:pt idx="458">
                  <c:v>302.93819999999999</c:v>
                </c:pt>
                <c:pt idx="459">
                  <c:v>300.73953</c:v>
                </c:pt>
                <c:pt idx="460">
                  <c:v>302.02044999999998</c:v>
                </c:pt>
                <c:pt idx="461">
                  <c:v>301.38015999999999</c:v>
                </c:pt>
                <c:pt idx="462">
                  <c:v>300.27395999999999</c:v>
                </c:pt>
                <c:pt idx="463">
                  <c:v>297.86617999999999</c:v>
                </c:pt>
                <c:pt idx="464">
                  <c:v>298.97985999999997</c:v>
                </c:pt>
                <c:pt idx="465">
                  <c:v>299.35611</c:v>
                </c:pt>
                <c:pt idx="466">
                  <c:v>298.46793000000002</c:v>
                </c:pt>
                <c:pt idx="467">
                  <c:v>296.76281999999998</c:v>
                </c:pt>
                <c:pt idx="468">
                  <c:v>297.80612000000002</c:v>
                </c:pt>
                <c:pt idx="469">
                  <c:v>299.30507999999998</c:v>
                </c:pt>
                <c:pt idx="470">
                  <c:v>299.26763999999997</c:v>
                </c:pt>
                <c:pt idx="471">
                  <c:v>298.56259</c:v>
                </c:pt>
                <c:pt idx="472">
                  <c:v>299.98547000000002</c:v>
                </c:pt>
                <c:pt idx="473">
                  <c:v>303.12421000000001</c:v>
                </c:pt>
                <c:pt idx="474">
                  <c:v>304.69225999999998</c:v>
                </c:pt>
                <c:pt idx="475">
                  <c:v>304.77802000000003</c:v>
                </c:pt>
                <c:pt idx="476">
                  <c:v>306.18015000000003</c:v>
                </c:pt>
                <c:pt idx="477">
                  <c:v>309.76974000000001</c:v>
                </c:pt>
                <c:pt idx="478">
                  <c:v>311.02042</c:v>
                </c:pt>
                <c:pt idx="479">
                  <c:v>310.88925</c:v>
                </c:pt>
                <c:pt idx="480">
                  <c:v>310.02109000000002</c:v>
                </c:pt>
                <c:pt idx="481">
                  <c:v>312.22577000000001</c:v>
                </c:pt>
                <c:pt idx="482">
                  <c:v>311.88513</c:v>
                </c:pt>
                <c:pt idx="483">
                  <c:v>309.96854000000002</c:v>
                </c:pt>
                <c:pt idx="484">
                  <c:v>307.81177000000002</c:v>
                </c:pt>
                <c:pt idx="485">
                  <c:v>308.64127000000002</c:v>
                </c:pt>
                <c:pt idx="486">
                  <c:v>307.73428000000001</c:v>
                </c:pt>
                <c:pt idx="487">
                  <c:v>305.78899999999999</c:v>
                </c:pt>
                <c:pt idx="488">
                  <c:v>303.16079999999999</c:v>
                </c:pt>
                <c:pt idx="489">
                  <c:v>303.68392999999998</c:v>
                </c:pt>
                <c:pt idx="490">
                  <c:v>303.59717000000001</c:v>
                </c:pt>
                <c:pt idx="491">
                  <c:v>302.41485999999998</c:v>
                </c:pt>
                <c:pt idx="492">
                  <c:v>299.95553999999998</c:v>
                </c:pt>
                <c:pt idx="493">
                  <c:v>300.25110000000001</c:v>
                </c:pt>
                <c:pt idx="494">
                  <c:v>301.08080999999999</c:v>
                </c:pt>
                <c:pt idx="495">
                  <c:v>300.53696000000002</c:v>
                </c:pt>
                <c:pt idx="496">
                  <c:v>298.64992999999998</c:v>
                </c:pt>
                <c:pt idx="497">
                  <c:v>298.38405999999998</c:v>
                </c:pt>
                <c:pt idx="498">
                  <c:v>300.22235000000001</c:v>
                </c:pt>
                <c:pt idx="499">
                  <c:v>300.20145000000002</c:v>
                </c:pt>
                <c:pt idx="500">
                  <c:v>298.82366999999999</c:v>
                </c:pt>
                <c:pt idx="501">
                  <c:v>298.55948000000001</c:v>
                </c:pt>
                <c:pt idx="502">
                  <c:v>301.23757999999998</c:v>
                </c:pt>
                <c:pt idx="503">
                  <c:v>300.41845999999998</c:v>
                </c:pt>
                <c:pt idx="504">
                  <c:v>298.63708000000003</c:v>
                </c:pt>
                <c:pt idx="505">
                  <c:v>297.59064000000001</c:v>
                </c:pt>
                <c:pt idx="506">
                  <c:v>299.50042999999999</c:v>
                </c:pt>
                <c:pt idx="507">
                  <c:v>299.28298999999998</c:v>
                </c:pt>
                <c:pt idx="508">
                  <c:v>297.87830000000002</c:v>
                </c:pt>
                <c:pt idx="509">
                  <c:v>296.28899999999999</c:v>
                </c:pt>
                <c:pt idx="510">
                  <c:v>298.41561999999999</c:v>
                </c:pt>
                <c:pt idx="511">
                  <c:v>299.00150000000002</c:v>
                </c:pt>
                <c:pt idx="512">
                  <c:v>298.45907999999997</c:v>
                </c:pt>
                <c:pt idx="513">
                  <c:v>296.64290999999997</c:v>
                </c:pt>
                <c:pt idx="514">
                  <c:v>298.21001999999999</c:v>
                </c:pt>
                <c:pt idx="515">
                  <c:v>299.33416999999997</c:v>
                </c:pt>
                <c:pt idx="516">
                  <c:v>299.64834999999999</c:v>
                </c:pt>
                <c:pt idx="517">
                  <c:v>298.10244999999998</c:v>
                </c:pt>
                <c:pt idx="518">
                  <c:v>299.35413</c:v>
                </c:pt>
                <c:pt idx="519">
                  <c:v>301.33389</c:v>
                </c:pt>
                <c:pt idx="520">
                  <c:v>301.45690999999999</c:v>
                </c:pt>
                <c:pt idx="521">
                  <c:v>300.16858000000002</c:v>
                </c:pt>
                <c:pt idx="522">
                  <c:v>300.12475999999998</c:v>
                </c:pt>
                <c:pt idx="523">
                  <c:v>301.96411000000001</c:v>
                </c:pt>
                <c:pt idx="524">
                  <c:v>301.28762999999998</c:v>
                </c:pt>
                <c:pt idx="525">
                  <c:v>299.22867000000002</c:v>
                </c:pt>
                <c:pt idx="526">
                  <c:v>297.63675000000001</c:v>
                </c:pt>
                <c:pt idx="527">
                  <c:v>299.08983999999998</c:v>
                </c:pt>
                <c:pt idx="528">
                  <c:v>297.83535999999998</c:v>
                </c:pt>
                <c:pt idx="529">
                  <c:v>295.26736</c:v>
                </c:pt>
                <c:pt idx="530">
                  <c:v>293.32754999999997</c:v>
                </c:pt>
                <c:pt idx="531">
                  <c:v>294.50686999999999</c:v>
                </c:pt>
                <c:pt idx="532">
                  <c:v>293.72174000000001</c:v>
                </c:pt>
                <c:pt idx="533">
                  <c:v>292.19571000000002</c:v>
                </c:pt>
                <c:pt idx="534">
                  <c:v>289.90787</c:v>
                </c:pt>
                <c:pt idx="535">
                  <c:v>291.99288999999999</c:v>
                </c:pt>
                <c:pt idx="536">
                  <c:v>292.20911000000001</c:v>
                </c:pt>
                <c:pt idx="537">
                  <c:v>291.37295999999998</c:v>
                </c:pt>
                <c:pt idx="538">
                  <c:v>289.70022999999998</c:v>
                </c:pt>
                <c:pt idx="539">
                  <c:v>291.27294999999998</c:v>
                </c:pt>
                <c:pt idx="540">
                  <c:v>292.19772</c:v>
                </c:pt>
                <c:pt idx="541">
                  <c:v>291.86975000000001</c:v>
                </c:pt>
                <c:pt idx="542">
                  <c:v>290.38405999999998</c:v>
                </c:pt>
                <c:pt idx="543">
                  <c:v>291.49502999999999</c:v>
                </c:pt>
                <c:pt idx="544">
                  <c:v>293.42603000000003</c:v>
                </c:pt>
                <c:pt idx="545">
                  <c:v>293.91046</c:v>
                </c:pt>
                <c:pt idx="546">
                  <c:v>292.78280999999998</c:v>
                </c:pt>
                <c:pt idx="547">
                  <c:v>293.68912</c:v>
                </c:pt>
                <c:pt idx="548">
                  <c:v>296.84600999999998</c:v>
                </c:pt>
                <c:pt idx="549">
                  <c:v>298.10559000000001</c:v>
                </c:pt>
                <c:pt idx="550">
                  <c:v>298.57333</c:v>
                </c:pt>
                <c:pt idx="551">
                  <c:v>299.51339999999999</c:v>
                </c:pt>
                <c:pt idx="552">
                  <c:v>303.32619999999997</c:v>
                </c:pt>
                <c:pt idx="553">
                  <c:v>304.64654999999999</c:v>
                </c:pt>
                <c:pt idx="554">
                  <c:v>304.72275000000002</c:v>
                </c:pt>
                <c:pt idx="555">
                  <c:v>304.96051</c:v>
                </c:pt>
                <c:pt idx="556">
                  <c:v>307.76047</c:v>
                </c:pt>
                <c:pt idx="557">
                  <c:v>308.13274999999999</c:v>
                </c:pt>
                <c:pt idx="558">
                  <c:v>307.20111000000003</c:v>
                </c:pt>
                <c:pt idx="559">
                  <c:v>305.32729999999998</c:v>
                </c:pt>
                <c:pt idx="560">
                  <c:v>306.24520999999999</c:v>
                </c:pt>
                <c:pt idx="561">
                  <c:v>305.44695999999999</c:v>
                </c:pt>
                <c:pt idx="562">
                  <c:v>303.36655000000002</c:v>
                </c:pt>
                <c:pt idx="563">
                  <c:v>300.25664999999998</c:v>
                </c:pt>
                <c:pt idx="564">
                  <c:v>300.20346000000001</c:v>
                </c:pt>
                <c:pt idx="565">
                  <c:v>299.53223000000003</c:v>
                </c:pt>
                <c:pt idx="566">
                  <c:v>297.89053000000001</c:v>
                </c:pt>
                <c:pt idx="567">
                  <c:v>294.62848000000002</c:v>
                </c:pt>
                <c:pt idx="568">
                  <c:v>294.22336000000001</c:v>
                </c:pt>
                <c:pt idx="569">
                  <c:v>294.71517999999998</c:v>
                </c:pt>
                <c:pt idx="570">
                  <c:v>293.28793000000002</c:v>
                </c:pt>
                <c:pt idx="571">
                  <c:v>290.89893000000001</c:v>
                </c:pt>
                <c:pt idx="572">
                  <c:v>290.18716000000001</c:v>
                </c:pt>
                <c:pt idx="573">
                  <c:v>291.40424000000002</c:v>
                </c:pt>
                <c:pt idx="574">
                  <c:v>290.76040999999998</c:v>
                </c:pt>
                <c:pt idx="575">
                  <c:v>288.65796</c:v>
                </c:pt>
                <c:pt idx="576">
                  <c:v>287.75792999999999</c:v>
                </c:pt>
                <c:pt idx="577">
                  <c:v>289.48183999999998</c:v>
                </c:pt>
                <c:pt idx="578">
                  <c:v>289.08294999999998</c:v>
                </c:pt>
                <c:pt idx="579">
                  <c:v>287.77562999999998</c:v>
                </c:pt>
                <c:pt idx="580">
                  <c:v>286.86077999999998</c:v>
                </c:pt>
                <c:pt idx="581">
                  <c:v>289.02179000000001</c:v>
                </c:pt>
                <c:pt idx="582">
                  <c:v>288.82468</c:v>
                </c:pt>
                <c:pt idx="583">
                  <c:v>287.74353000000002</c:v>
                </c:pt>
                <c:pt idx="584">
                  <c:v>286.16714000000002</c:v>
                </c:pt>
                <c:pt idx="585">
                  <c:v>288.17824999999999</c:v>
                </c:pt>
                <c:pt idx="586">
                  <c:v>288.52042</c:v>
                </c:pt>
                <c:pt idx="587">
                  <c:v>287.70949999999999</c:v>
                </c:pt>
                <c:pt idx="588">
                  <c:v>286.17822000000001</c:v>
                </c:pt>
                <c:pt idx="589">
                  <c:v>287.70731000000001</c:v>
                </c:pt>
                <c:pt idx="590">
                  <c:v>288.96303999999998</c:v>
                </c:pt>
                <c:pt idx="591">
                  <c:v>288.63704999999999</c:v>
                </c:pt>
                <c:pt idx="592">
                  <c:v>287.32251000000002</c:v>
                </c:pt>
                <c:pt idx="593">
                  <c:v>288.41489000000001</c:v>
                </c:pt>
                <c:pt idx="594">
                  <c:v>290.19878999999997</c:v>
                </c:pt>
                <c:pt idx="595">
                  <c:v>290.46661</c:v>
                </c:pt>
                <c:pt idx="596">
                  <c:v>289.03039999999999</c:v>
                </c:pt>
                <c:pt idx="597">
                  <c:v>289.41451999999998</c:v>
                </c:pt>
                <c:pt idx="598">
                  <c:v>292.01758000000001</c:v>
                </c:pt>
                <c:pt idx="599">
                  <c:v>292.23584</c:v>
                </c:pt>
                <c:pt idx="600">
                  <c:v>290.65775000000002</c:v>
                </c:pt>
                <c:pt idx="601">
                  <c:v>290.39224000000002</c:v>
                </c:pt>
                <c:pt idx="602">
                  <c:v>292.35372999999998</c:v>
                </c:pt>
                <c:pt idx="603">
                  <c:v>292.15179000000001</c:v>
                </c:pt>
                <c:pt idx="604">
                  <c:v>290.69412</c:v>
                </c:pt>
                <c:pt idx="605">
                  <c:v>289.60723999999999</c:v>
                </c:pt>
                <c:pt idx="606">
                  <c:v>291.52902</c:v>
                </c:pt>
                <c:pt idx="607">
                  <c:v>291.34658999999999</c:v>
                </c:pt>
                <c:pt idx="608">
                  <c:v>289.68191999999999</c:v>
                </c:pt>
                <c:pt idx="609">
                  <c:v>288.62198000000001</c:v>
                </c:pt>
                <c:pt idx="610">
                  <c:v>290.01920000000001</c:v>
                </c:pt>
                <c:pt idx="611">
                  <c:v>290.08242999999999</c:v>
                </c:pt>
                <c:pt idx="612">
                  <c:v>289.23318</c:v>
                </c:pt>
                <c:pt idx="613">
                  <c:v>286.99315999999999</c:v>
                </c:pt>
                <c:pt idx="614">
                  <c:v>288.20159999999998</c:v>
                </c:pt>
                <c:pt idx="615">
                  <c:v>288.82589999999999</c:v>
                </c:pt>
                <c:pt idx="616">
                  <c:v>288.49002000000002</c:v>
                </c:pt>
                <c:pt idx="617">
                  <c:v>287.05005</c:v>
                </c:pt>
                <c:pt idx="618">
                  <c:v>287.99572999999998</c:v>
                </c:pt>
                <c:pt idx="619">
                  <c:v>289.06909000000002</c:v>
                </c:pt>
                <c:pt idx="620">
                  <c:v>288.53512999999998</c:v>
                </c:pt>
                <c:pt idx="621">
                  <c:v>287.14893000000001</c:v>
                </c:pt>
                <c:pt idx="622">
                  <c:v>287.35336000000001</c:v>
                </c:pt>
                <c:pt idx="623">
                  <c:v>289.10921999999999</c:v>
                </c:pt>
                <c:pt idx="624">
                  <c:v>288.85723999999999</c:v>
                </c:pt>
                <c:pt idx="625">
                  <c:v>287.16329999999999</c:v>
                </c:pt>
                <c:pt idx="626">
                  <c:v>287.20479999999998</c:v>
                </c:pt>
                <c:pt idx="627">
                  <c:v>289.32458000000003</c:v>
                </c:pt>
                <c:pt idx="628">
                  <c:v>289.43973</c:v>
                </c:pt>
                <c:pt idx="629">
                  <c:v>287.98941000000002</c:v>
                </c:pt>
                <c:pt idx="630">
                  <c:v>287.21145999999999</c:v>
                </c:pt>
                <c:pt idx="631">
                  <c:v>289.38186999999999</c:v>
                </c:pt>
                <c:pt idx="632">
                  <c:v>289.40746999999999</c:v>
                </c:pt>
                <c:pt idx="633">
                  <c:v>288.97753999999998</c:v>
                </c:pt>
                <c:pt idx="634">
                  <c:v>287.74248999999998</c:v>
                </c:pt>
                <c:pt idx="635">
                  <c:v>290.07238999999998</c:v>
                </c:pt>
                <c:pt idx="636">
                  <c:v>290.44128000000001</c:v>
                </c:pt>
                <c:pt idx="637">
                  <c:v>289.49254999999999</c:v>
                </c:pt>
                <c:pt idx="638">
                  <c:v>288.10413</c:v>
                </c:pt>
                <c:pt idx="639">
                  <c:v>289.41919000000001</c:v>
                </c:pt>
                <c:pt idx="640">
                  <c:v>289.94878999999997</c:v>
                </c:pt>
                <c:pt idx="641">
                  <c:v>289.08289000000002</c:v>
                </c:pt>
                <c:pt idx="642">
                  <c:v>287.21767999999997</c:v>
                </c:pt>
                <c:pt idx="643">
                  <c:v>288.22516000000002</c:v>
                </c:pt>
                <c:pt idx="644">
                  <c:v>289.08582000000001</c:v>
                </c:pt>
                <c:pt idx="645">
                  <c:v>289.06121999999999</c:v>
                </c:pt>
                <c:pt idx="646">
                  <c:v>287.78482000000002</c:v>
                </c:pt>
                <c:pt idx="647">
                  <c:v>288.56603999999999</c:v>
                </c:pt>
                <c:pt idx="648">
                  <c:v>290.45290999999997</c:v>
                </c:pt>
                <c:pt idx="649">
                  <c:v>290.57162</c:v>
                </c:pt>
                <c:pt idx="650">
                  <c:v>289.23135000000002</c:v>
                </c:pt>
                <c:pt idx="651">
                  <c:v>288.81085000000002</c:v>
                </c:pt>
                <c:pt idx="652">
                  <c:v>290.96109000000001</c:v>
                </c:pt>
                <c:pt idx="653">
                  <c:v>290.64227</c:v>
                </c:pt>
                <c:pt idx="654">
                  <c:v>289.21600000000001</c:v>
                </c:pt>
                <c:pt idx="655">
                  <c:v>288.29705999999999</c:v>
                </c:pt>
                <c:pt idx="656">
                  <c:v>290.28345000000002</c:v>
                </c:pt>
                <c:pt idx="657">
                  <c:v>290.03061000000002</c:v>
                </c:pt>
                <c:pt idx="658">
                  <c:v>288.83292</c:v>
                </c:pt>
                <c:pt idx="659">
                  <c:v>287.74547999999999</c:v>
                </c:pt>
                <c:pt idx="660">
                  <c:v>290.02969000000002</c:v>
                </c:pt>
                <c:pt idx="661">
                  <c:v>290.29108000000002</c:v>
                </c:pt>
                <c:pt idx="662">
                  <c:v>289.37322999999998</c:v>
                </c:pt>
                <c:pt idx="663">
                  <c:v>288.27005000000003</c:v>
                </c:pt>
                <c:pt idx="664">
                  <c:v>290.20562999999999</c:v>
                </c:pt>
                <c:pt idx="665">
                  <c:v>291.14510999999999</c:v>
                </c:pt>
                <c:pt idx="666">
                  <c:v>291.21082000000001</c:v>
                </c:pt>
                <c:pt idx="667">
                  <c:v>289.90181999999999</c:v>
                </c:pt>
                <c:pt idx="668">
                  <c:v>291.67493000000002</c:v>
                </c:pt>
                <c:pt idx="669">
                  <c:v>293.72348</c:v>
                </c:pt>
                <c:pt idx="670">
                  <c:v>294.48498999999998</c:v>
                </c:pt>
                <c:pt idx="671">
                  <c:v>293.70357999999999</c:v>
                </c:pt>
                <c:pt idx="672">
                  <c:v>294.65417000000002</c:v>
                </c:pt>
                <c:pt idx="673">
                  <c:v>296.78417999999999</c:v>
                </c:pt>
                <c:pt idx="674">
                  <c:v>297.59521000000001</c:v>
                </c:pt>
                <c:pt idx="675">
                  <c:v>296.70267000000001</c:v>
                </c:pt>
                <c:pt idx="676">
                  <c:v>297.09082000000001</c:v>
                </c:pt>
                <c:pt idx="677">
                  <c:v>299.54068000000001</c:v>
                </c:pt>
                <c:pt idx="678">
                  <c:v>299.84679999999997</c:v>
                </c:pt>
                <c:pt idx="679">
                  <c:v>298.76208000000003</c:v>
                </c:pt>
                <c:pt idx="680">
                  <c:v>298.45828</c:v>
                </c:pt>
                <c:pt idx="681">
                  <c:v>300.90656000000001</c:v>
                </c:pt>
                <c:pt idx="682">
                  <c:v>300.94098000000002</c:v>
                </c:pt>
                <c:pt idx="683">
                  <c:v>299.94015999999999</c:v>
                </c:pt>
                <c:pt idx="684">
                  <c:v>299.25243999999998</c:v>
                </c:pt>
                <c:pt idx="685">
                  <c:v>301.58895999999999</c:v>
                </c:pt>
                <c:pt idx="686">
                  <c:v>302.11532999999997</c:v>
                </c:pt>
                <c:pt idx="687">
                  <c:v>301.61905000000002</c:v>
                </c:pt>
                <c:pt idx="688">
                  <c:v>300.16820999999999</c:v>
                </c:pt>
                <c:pt idx="689">
                  <c:v>302.17437999999999</c:v>
                </c:pt>
                <c:pt idx="690">
                  <c:v>303.14798000000002</c:v>
                </c:pt>
                <c:pt idx="691">
                  <c:v>303.41647</c:v>
                </c:pt>
                <c:pt idx="692">
                  <c:v>301.83416999999997</c:v>
                </c:pt>
                <c:pt idx="693">
                  <c:v>303.09453999999999</c:v>
                </c:pt>
                <c:pt idx="694">
                  <c:v>304.39544999999998</c:v>
                </c:pt>
                <c:pt idx="695">
                  <c:v>304.28467000000001</c:v>
                </c:pt>
                <c:pt idx="696">
                  <c:v>303.70949999999999</c:v>
                </c:pt>
                <c:pt idx="697">
                  <c:v>305.02755999999999</c:v>
                </c:pt>
                <c:pt idx="698">
                  <c:v>307.98383000000001</c:v>
                </c:pt>
                <c:pt idx="699">
                  <c:v>309.43286000000001</c:v>
                </c:pt>
                <c:pt idx="700">
                  <c:v>310.22620000000001</c:v>
                </c:pt>
                <c:pt idx="701">
                  <c:v>313.10991999999999</c:v>
                </c:pt>
                <c:pt idx="702">
                  <c:v>319.09375</c:v>
                </c:pt>
                <c:pt idx="703">
                  <c:v>324.34359999999998</c:v>
                </c:pt>
                <c:pt idx="704">
                  <c:v>329.69756999999998</c:v>
                </c:pt>
                <c:pt idx="705">
                  <c:v>337.95058999999998</c:v>
                </c:pt>
                <c:pt idx="706">
                  <c:v>350.37311</c:v>
                </c:pt>
                <c:pt idx="707">
                  <c:v>362.42608999999999</c:v>
                </c:pt>
                <c:pt idx="708">
                  <c:v>375.24901999999997</c:v>
                </c:pt>
                <c:pt idx="709">
                  <c:v>388.98822000000001</c:v>
                </c:pt>
                <c:pt idx="710">
                  <c:v>407.34894000000003</c:v>
                </c:pt>
                <c:pt idx="711">
                  <c:v>424.17910999999998</c:v>
                </c:pt>
                <c:pt idx="712">
                  <c:v>440.21417000000002</c:v>
                </c:pt>
                <c:pt idx="713">
                  <c:v>455.21172999999999</c:v>
                </c:pt>
                <c:pt idx="714">
                  <c:v>472.57934999999998</c:v>
                </c:pt>
                <c:pt idx="715">
                  <c:v>486.74209999999999</c:v>
                </c:pt>
                <c:pt idx="716">
                  <c:v>496.77426000000003</c:v>
                </c:pt>
                <c:pt idx="717">
                  <c:v>502.44934000000001</c:v>
                </c:pt>
                <c:pt idx="718">
                  <c:v>507.1662</c:v>
                </c:pt>
                <c:pt idx="719">
                  <c:v>507.70116999999999</c:v>
                </c:pt>
                <c:pt idx="720">
                  <c:v>503.13736</c:v>
                </c:pt>
                <c:pt idx="721">
                  <c:v>493.91187000000002</c:v>
                </c:pt>
                <c:pt idx="722">
                  <c:v>484.09057999999999</c:v>
                </c:pt>
                <c:pt idx="723">
                  <c:v>473.30234000000002</c:v>
                </c:pt>
                <c:pt idx="724">
                  <c:v>459.49484000000001</c:v>
                </c:pt>
                <c:pt idx="725">
                  <c:v>443.48712</c:v>
                </c:pt>
                <c:pt idx="726">
                  <c:v>428.32407000000001</c:v>
                </c:pt>
                <c:pt idx="727">
                  <c:v>415.71039000000002</c:v>
                </c:pt>
                <c:pt idx="728">
                  <c:v>401.61462</c:v>
                </c:pt>
                <c:pt idx="729">
                  <c:v>387.15768000000003</c:v>
                </c:pt>
                <c:pt idx="730">
                  <c:v>374.71237000000002</c:v>
                </c:pt>
                <c:pt idx="731">
                  <c:v>366.18407999999999</c:v>
                </c:pt>
                <c:pt idx="732">
                  <c:v>356.77697999999998</c:v>
                </c:pt>
                <c:pt idx="733">
                  <c:v>347.23800999999997</c:v>
                </c:pt>
                <c:pt idx="734">
                  <c:v>339.09035999999998</c:v>
                </c:pt>
                <c:pt idx="735">
                  <c:v>334.95850000000002</c:v>
                </c:pt>
                <c:pt idx="736">
                  <c:v>329.64852999999999</c:v>
                </c:pt>
                <c:pt idx="737">
                  <c:v>324.01290999999998</c:v>
                </c:pt>
                <c:pt idx="738">
                  <c:v>318.82580999999999</c:v>
                </c:pt>
                <c:pt idx="739">
                  <c:v>317.37781000000001</c:v>
                </c:pt>
                <c:pt idx="740">
                  <c:v>314.89774</c:v>
                </c:pt>
                <c:pt idx="741">
                  <c:v>312.00067000000001</c:v>
                </c:pt>
                <c:pt idx="742">
                  <c:v>307.62671</c:v>
                </c:pt>
                <c:pt idx="743">
                  <c:v>306.95830999999998</c:v>
                </c:pt>
                <c:pt idx="744">
                  <c:v>306.14049999999997</c:v>
                </c:pt>
                <c:pt idx="745">
                  <c:v>304.09152</c:v>
                </c:pt>
                <c:pt idx="746">
                  <c:v>301.27640000000002</c:v>
                </c:pt>
                <c:pt idx="747">
                  <c:v>300.86171999999999</c:v>
                </c:pt>
                <c:pt idx="748">
                  <c:v>301.36063000000001</c:v>
                </c:pt>
                <c:pt idx="749">
                  <c:v>300.30432000000002</c:v>
                </c:pt>
                <c:pt idx="750">
                  <c:v>297.99295000000001</c:v>
                </c:pt>
                <c:pt idx="751">
                  <c:v>297.49892999999997</c:v>
                </c:pt>
                <c:pt idx="752">
                  <c:v>298.82454999999999</c:v>
                </c:pt>
                <c:pt idx="753">
                  <c:v>298.71530000000001</c:v>
                </c:pt>
                <c:pt idx="754">
                  <c:v>297.20168999999999</c:v>
                </c:pt>
                <c:pt idx="755">
                  <c:v>297.08685000000003</c:v>
                </c:pt>
                <c:pt idx="756">
                  <c:v>299.93759</c:v>
                </c:pt>
                <c:pt idx="757">
                  <c:v>301.16399999999999</c:v>
                </c:pt>
                <c:pt idx="758">
                  <c:v>302.17937999999998</c:v>
                </c:pt>
                <c:pt idx="759">
                  <c:v>303.88576999999998</c:v>
                </c:pt>
                <c:pt idx="760">
                  <c:v>309.84357</c:v>
                </c:pt>
                <c:pt idx="761">
                  <c:v>315.05313000000001</c:v>
                </c:pt>
                <c:pt idx="762">
                  <c:v>320.64832000000001</c:v>
                </c:pt>
                <c:pt idx="763">
                  <c:v>328.22780999999998</c:v>
                </c:pt>
                <c:pt idx="764">
                  <c:v>340.77936</c:v>
                </c:pt>
                <c:pt idx="765">
                  <c:v>353.83181999999999</c:v>
                </c:pt>
                <c:pt idx="766">
                  <c:v>367.92989999999998</c:v>
                </c:pt>
                <c:pt idx="767">
                  <c:v>383.86142000000001</c:v>
                </c:pt>
                <c:pt idx="768">
                  <c:v>404.69904000000002</c:v>
                </c:pt>
                <c:pt idx="769">
                  <c:v>427.54174999999998</c:v>
                </c:pt>
                <c:pt idx="770">
                  <c:v>450.94305000000003</c:v>
                </c:pt>
                <c:pt idx="771">
                  <c:v>474.21935999999999</c:v>
                </c:pt>
                <c:pt idx="772">
                  <c:v>501.41073999999998</c:v>
                </c:pt>
                <c:pt idx="773">
                  <c:v>529.55023000000006</c:v>
                </c:pt>
                <c:pt idx="774">
                  <c:v>556.71014000000002</c:v>
                </c:pt>
                <c:pt idx="775">
                  <c:v>581.54407000000003</c:v>
                </c:pt>
                <c:pt idx="776">
                  <c:v>606.23621000000003</c:v>
                </c:pt>
                <c:pt idx="777">
                  <c:v>630.11346000000003</c:v>
                </c:pt>
                <c:pt idx="778">
                  <c:v>649.39166</c:v>
                </c:pt>
                <c:pt idx="779">
                  <c:v>663.62567000000001</c:v>
                </c:pt>
                <c:pt idx="780">
                  <c:v>674.09667999999999</c:v>
                </c:pt>
                <c:pt idx="781">
                  <c:v>682.01251000000002</c:v>
                </c:pt>
                <c:pt idx="782">
                  <c:v>682.55840999999998</c:v>
                </c:pt>
                <c:pt idx="783">
                  <c:v>676.77679000000001</c:v>
                </c:pt>
                <c:pt idx="784">
                  <c:v>666.95263999999997</c:v>
                </c:pt>
                <c:pt idx="785">
                  <c:v>655.33771000000002</c:v>
                </c:pt>
                <c:pt idx="786">
                  <c:v>638.01946999999996</c:v>
                </c:pt>
                <c:pt idx="787">
                  <c:v>616.15008999999998</c:v>
                </c:pt>
                <c:pt idx="788">
                  <c:v>592.12139999999999</c:v>
                </c:pt>
                <c:pt idx="789">
                  <c:v>570.01226999999994</c:v>
                </c:pt>
                <c:pt idx="790">
                  <c:v>545.55120999999997</c:v>
                </c:pt>
                <c:pt idx="791">
                  <c:v>520.78375000000005</c:v>
                </c:pt>
                <c:pt idx="792">
                  <c:v>495.62311</c:v>
                </c:pt>
                <c:pt idx="793">
                  <c:v>475.03320000000002</c:v>
                </c:pt>
                <c:pt idx="794">
                  <c:v>455.04074000000003</c:v>
                </c:pt>
                <c:pt idx="795">
                  <c:v>435.76044000000002</c:v>
                </c:pt>
                <c:pt idx="796">
                  <c:v>416.98131999999998</c:v>
                </c:pt>
                <c:pt idx="797">
                  <c:v>402.86993000000001</c:v>
                </c:pt>
                <c:pt idx="798">
                  <c:v>390.42084</c:v>
                </c:pt>
                <c:pt idx="799">
                  <c:v>378.23336999999998</c:v>
                </c:pt>
                <c:pt idx="800">
                  <c:v>366.29559</c:v>
                </c:pt>
                <c:pt idx="801">
                  <c:v>357.72543000000002</c:v>
                </c:pt>
                <c:pt idx="802">
                  <c:v>351.66269</c:v>
                </c:pt>
                <c:pt idx="803">
                  <c:v>344.70501999999999</c:v>
                </c:pt>
                <c:pt idx="804">
                  <c:v>337.61507999999998</c:v>
                </c:pt>
                <c:pt idx="805">
                  <c:v>332.42687999999998</c:v>
                </c:pt>
                <c:pt idx="806">
                  <c:v>330.12265000000002</c:v>
                </c:pt>
                <c:pt idx="807">
                  <c:v>326.37808000000001</c:v>
                </c:pt>
                <c:pt idx="808">
                  <c:v>322.37900000000002</c:v>
                </c:pt>
                <c:pt idx="809">
                  <c:v>318.77890000000002</c:v>
                </c:pt>
                <c:pt idx="810">
                  <c:v>318.63119999999998</c:v>
                </c:pt>
                <c:pt idx="811">
                  <c:v>316.44893999999999</c:v>
                </c:pt>
                <c:pt idx="812">
                  <c:v>313.29779000000002</c:v>
                </c:pt>
                <c:pt idx="813">
                  <c:v>310.59827000000001</c:v>
                </c:pt>
                <c:pt idx="814">
                  <c:v>311.04741999999999</c:v>
                </c:pt>
                <c:pt idx="815">
                  <c:v>309.84032999999999</c:v>
                </c:pt>
                <c:pt idx="816">
                  <c:v>307.7276</c:v>
                </c:pt>
                <c:pt idx="817">
                  <c:v>305.00756999999999</c:v>
                </c:pt>
                <c:pt idx="818">
                  <c:v>305.64926000000003</c:v>
                </c:pt>
                <c:pt idx="819">
                  <c:v>305.09249999999997</c:v>
                </c:pt>
                <c:pt idx="820">
                  <c:v>303.65859999999998</c:v>
                </c:pt>
                <c:pt idx="821">
                  <c:v>301.41388000000001</c:v>
                </c:pt>
                <c:pt idx="822">
                  <c:v>301.74588</c:v>
                </c:pt>
                <c:pt idx="823">
                  <c:v>302.18301000000002</c:v>
                </c:pt>
                <c:pt idx="824">
                  <c:v>301.36810000000003</c:v>
                </c:pt>
                <c:pt idx="825">
                  <c:v>298.90604000000002</c:v>
                </c:pt>
                <c:pt idx="826">
                  <c:v>298.73264</c:v>
                </c:pt>
                <c:pt idx="827">
                  <c:v>299.61887000000002</c:v>
                </c:pt>
                <c:pt idx="828">
                  <c:v>298.98437999999999</c:v>
                </c:pt>
                <c:pt idx="829">
                  <c:v>296.65512000000001</c:v>
                </c:pt>
                <c:pt idx="830">
                  <c:v>296.08472</c:v>
                </c:pt>
                <c:pt idx="831">
                  <c:v>297.59325999999999</c:v>
                </c:pt>
                <c:pt idx="832">
                  <c:v>296.90233999999998</c:v>
                </c:pt>
                <c:pt idx="833">
                  <c:v>295.04928999999998</c:v>
                </c:pt>
                <c:pt idx="834">
                  <c:v>294.13272000000001</c:v>
                </c:pt>
                <c:pt idx="835">
                  <c:v>296.23165999999998</c:v>
                </c:pt>
                <c:pt idx="836">
                  <c:v>296.04647999999997</c:v>
                </c:pt>
                <c:pt idx="837">
                  <c:v>294.42334</c:v>
                </c:pt>
                <c:pt idx="838">
                  <c:v>293.10955999999999</c:v>
                </c:pt>
                <c:pt idx="839">
                  <c:v>294.84640999999999</c:v>
                </c:pt>
                <c:pt idx="840">
                  <c:v>294.80678999999998</c:v>
                </c:pt>
                <c:pt idx="841">
                  <c:v>294.12231000000003</c:v>
                </c:pt>
                <c:pt idx="842">
                  <c:v>292.39123999999998</c:v>
                </c:pt>
                <c:pt idx="843">
                  <c:v>293.86261000000002</c:v>
                </c:pt>
                <c:pt idx="844">
                  <c:v>294.04793999999998</c:v>
                </c:pt>
                <c:pt idx="845">
                  <c:v>294.32866999999999</c:v>
                </c:pt>
                <c:pt idx="846">
                  <c:v>292.63006999999999</c:v>
                </c:pt>
                <c:pt idx="847">
                  <c:v>293.93759</c:v>
                </c:pt>
                <c:pt idx="848">
                  <c:v>294.77023000000003</c:v>
                </c:pt>
                <c:pt idx="849">
                  <c:v>293.99950999999999</c:v>
                </c:pt>
                <c:pt idx="850">
                  <c:v>292.08193999999997</c:v>
                </c:pt>
                <c:pt idx="851">
                  <c:v>292.55417</c:v>
                </c:pt>
                <c:pt idx="852">
                  <c:v>293.92673000000002</c:v>
                </c:pt>
                <c:pt idx="853">
                  <c:v>293.67223999999999</c:v>
                </c:pt>
                <c:pt idx="854">
                  <c:v>292.10178000000002</c:v>
                </c:pt>
                <c:pt idx="855">
                  <c:v>291.71341000000001</c:v>
                </c:pt>
                <c:pt idx="856">
                  <c:v>293.57117</c:v>
                </c:pt>
                <c:pt idx="857">
                  <c:v>293.37173000000001</c:v>
                </c:pt>
                <c:pt idx="858">
                  <c:v>291.58057000000002</c:v>
                </c:pt>
                <c:pt idx="859">
                  <c:v>290.93799000000001</c:v>
                </c:pt>
                <c:pt idx="860">
                  <c:v>292.82326999999998</c:v>
                </c:pt>
                <c:pt idx="861">
                  <c:v>292.65073000000001</c:v>
                </c:pt>
                <c:pt idx="862">
                  <c:v>291.1669</c:v>
                </c:pt>
                <c:pt idx="863">
                  <c:v>290.15111999999999</c:v>
                </c:pt>
                <c:pt idx="864">
                  <c:v>292.86581000000001</c:v>
                </c:pt>
                <c:pt idx="865">
                  <c:v>293.41476</c:v>
                </c:pt>
                <c:pt idx="866">
                  <c:v>292.51657</c:v>
                </c:pt>
                <c:pt idx="867">
                  <c:v>291.45825000000002</c:v>
                </c:pt>
                <c:pt idx="868">
                  <c:v>293.54802999999998</c:v>
                </c:pt>
                <c:pt idx="869">
                  <c:v>293.79354999999998</c:v>
                </c:pt>
                <c:pt idx="870">
                  <c:v>293.40204</c:v>
                </c:pt>
                <c:pt idx="871">
                  <c:v>291.60498000000001</c:v>
                </c:pt>
                <c:pt idx="872">
                  <c:v>293.29613999999998</c:v>
                </c:pt>
                <c:pt idx="873">
                  <c:v>294.03478999999999</c:v>
                </c:pt>
                <c:pt idx="874">
                  <c:v>293.44893999999999</c:v>
                </c:pt>
                <c:pt idx="875">
                  <c:v>291.72417999999999</c:v>
                </c:pt>
                <c:pt idx="876">
                  <c:v>292.64584000000002</c:v>
                </c:pt>
                <c:pt idx="877">
                  <c:v>293.92484000000002</c:v>
                </c:pt>
                <c:pt idx="878">
                  <c:v>293.59625</c:v>
                </c:pt>
                <c:pt idx="879">
                  <c:v>291.93265000000002</c:v>
                </c:pt>
                <c:pt idx="880">
                  <c:v>292.17212000000001</c:v>
                </c:pt>
                <c:pt idx="881">
                  <c:v>294.07938000000001</c:v>
                </c:pt>
                <c:pt idx="882">
                  <c:v>294.10030999999998</c:v>
                </c:pt>
                <c:pt idx="883">
                  <c:v>292.45441</c:v>
                </c:pt>
                <c:pt idx="884">
                  <c:v>292.10928000000001</c:v>
                </c:pt>
                <c:pt idx="885">
                  <c:v>294.11621000000002</c:v>
                </c:pt>
                <c:pt idx="886">
                  <c:v>293.94484999999997</c:v>
                </c:pt>
                <c:pt idx="887">
                  <c:v>292.74399</c:v>
                </c:pt>
                <c:pt idx="888">
                  <c:v>291.51303000000001</c:v>
                </c:pt>
                <c:pt idx="889">
                  <c:v>293.60394000000002</c:v>
                </c:pt>
                <c:pt idx="890">
                  <c:v>293.47778</c:v>
                </c:pt>
                <c:pt idx="891">
                  <c:v>292.17354999999998</c:v>
                </c:pt>
                <c:pt idx="892">
                  <c:v>291.02927</c:v>
                </c:pt>
                <c:pt idx="893">
                  <c:v>293.08242999999999</c:v>
                </c:pt>
                <c:pt idx="894">
                  <c:v>293.34930000000003</c:v>
                </c:pt>
                <c:pt idx="895">
                  <c:v>292.52039000000002</c:v>
                </c:pt>
                <c:pt idx="896">
                  <c:v>291.17743000000002</c:v>
                </c:pt>
                <c:pt idx="897">
                  <c:v>292.88184000000001</c:v>
                </c:pt>
                <c:pt idx="898">
                  <c:v>293.72845000000001</c:v>
                </c:pt>
                <c:pt idx="899">
                  <c:v>293.40523999999999</c:v>
                </c:pt>
                <c:pt idx="900">
                  <c:v>291.47426999999999</c:v>
                </c:pt>
                <c:pt idx="901">
                  <c:v>292.68502999999998</c:v>
                </c:pt>
                <c:pt idx="902">
                  <c:v>293.99164000000002</c:v>
                </c:pt>
                <c:pt idx="903">
                  <c:v>294.03008999999997</c:v>
                </c:pt>
                <c:pt idx="904">
                  <c:v>292.20400999999998</c:v>
                </c:pt>
                <c:pt idx="905">
                  <c:v>292.83803999999998</c:v>
                </c:pt>
                <c:pt idx="906">
                  <c:v>294.89093000000003</c:v>
                </c:pt>
                <c:pt idx="907">
                  <c:v>295.28796</c:v>
                </c:pt>
                <c:pt idx="908">
                  <c:v>294.33710000000002</c:v>
                </c:pt>
                <c:pt idx="909">
                  <c:v>294.72797000000003</c:v>
                </c:pt>
                <c:pt idx="910">
                  <c:v>297.40206999999998</c:v>
                </c:pt>
                <c:pt idx="911">
                  <c:v>298.29306000000003</c:v>
                </c:pt>
                <c:pt idx="912">
                  <c:v>298.06981999999999</c:v>
                </c:pt>
                <c:pt idx="913">
                  <c:v>298.80948000000001</c:v>
                </c:pt>
                <c:pt idx="914">
                  <c:v>302.70015999999998</c:v>
                </c:pt>
                <c:pt idx="915">
                  <c:v>304.90390000000002</c:v>
                </c:pt>
                <c:pt idx="916">
                  <c:v>306.74392999999998</c:v>
                </c:pt>
                <c:pt idx="917">
                  <c:v>308.43810999999999</c:v>
                </c:pt>
                <c:pt idx="918">
                  <c:v>314.42354999999998</c:v>
                </c:pt>
                <c:pt idx="919">
                  <c:v>318.94702000000001</c:v>
                </c:pt>
                <c:pt idx="920">
                  <c:v>323.0788</c:v>
                </c:pt>
                <c:pt idx="921">
                  <c:v>327.61142000000001</c:v>
                </c:pt>
                <c:pt idx="922">
                  <c:v>335.71111999999999</c:v>
                </c:pt>
                <c:pt idx="923">
                  <c:v>343.75155999999998</c:v>
                </c:pt>
                <c:pt idx="924">
                  <c:v>350.97631999999999</c:v>
                </c:pt>
                <c:pt idx="925">
                  <c:v>358.18630999999999</c:v>
                </c:pt>
                <c:pt idx="926">
                  <c:v>368.50259</c:v>
                </c:pt>
                <c:pt idx="927">
                  <c:v>379.19484999999997</c:v>
                </c:pt>
                <c:pt idx="928">
                  <c:v>388.97854999999998</c:v>
                </c:pt>
                <c:pt idx="929">
                  <c:v>396.85791</c:v>
                </c:pt>
                <c:pt idx="930">
                  <c:v>407.20913999999999</c:v>
                </c:pt>
                <c:pt idx="931">
                  <c:v>418.15613000000002</c:v>
                </c:pt>
                <c:pt idx="932">
                  <c:v>426.86608999999999</c:v>
                </c:pt>
                <c:pt idx="933">
                  <c:v>433.25387999999998</c:v>
                </c:pt>
                <c:pt idx="934">
                  <c:v>439.59289999999999</c:v>
                </c:pt>
                <c:pt idx="935">
                  <c:v>446.80230999999998</c:v>
                </c:pt>
                <c:pt idx="936">
                  <c:v>450.50234999999998</c:v>
                </c:pt>
                <c:pt idx="937">
                  <c:v>451.20157</c:v>
                </c:pt>
                <c:pt idx="938">
                  <c:v>450.83609000000001</c:v>
                </c:pt>
                <c:pt idx="939">
                  <c:v>451.53649999999999</c:v>
                </c:pt>
                <c:pt idx="940">
                  <c:v>448.27911</c:v>
                </c:pt>
                <c:pt idx="941">
                  <c:v>442.14355</c:v>
                </c:pt>
                <c:pt idx="942">
                  <c:v>434.84753000000001</c:v>
                </c:pt>
                <c:pt idx="943">
                  <c:v>429.67264</c:v>
                </c:pt>
                <c:pt idx="944">
                  <c:v>421.62256000000002</c:v>
                </c:pt>
                <c:pt idx="945">
                  <c:v>411.45181000000002</c:v>
                </c:pt>
                <c:pt idx="946">
                  <c:v>400.65420999999998</c:v>
                </c:pt>
                <c:pt idx="947">
                  <c:v>393.33447000000001</c:v>
                </c:pt>
                <c:pt idx="948">
                  <c:v>384.54437000000001</c:v>
                </c:pt>
                <c:pt idx="949">
                  <c:v>375.31432999999998</c:v>
                </c:pt>
                <c:pt idx="950">
                  <c:v>364.91109999999998</c:v>
                </c:pt>
                <c:pt idx="951">
                  <c:v>358.25763000000001</c:v>
                </c:pt>
                <c:pt idx="952">
                  <c:v>352.26321000000002</c:v>
                </c:pt>
                <c:pt idx="953">
                  <c:v>345.15753000000001</c:v>
                </c:pt>
                <c:pt idx="954">
                  <c:v>337.67914000000002</c:v>
                </c:pt>
                <c:pt idx="955">
                  <c:v>332.93401999999998</c:v>
                </c:pt>
                <c:pt idx="956">
                  <c:v>330.20859000000002</c:v>
                </c:pt>
                <c:pt idx="957">
                  <c:v>326.06536999999997</c:v>
                </c:pt>
                <c:pt idx="958">
                  <c:v>321.25519000000003</c:v>
                </c:pt>
                <c:pt idx="959">
                  <c:v>318.84320000000002</c:v>
                </c:pt>
                <c:pt idx="960">
                  <c:v>318.68468999999999</c:v>
                </c:pt>
                <c:pt idx="961">
                  <c:v>317.07738999999998</c:v>
                </c:pt>
                <c:pt idx="962">
                  <c:v>314.31671</c:v>
                </c:pt>
                <c:pt idx="963">
                  <c:v>312.82436999999999</c:v>
                </c:pt>
                <c:pt idx="964">
                  <c:v>314.26352000000003</c:v>
                </c:pt>
                <c:pt idx="965">
                  <c:v>313.92730999999998</c:v>
                </c:pt>
                <c:pt idx="966">
                  <c:v>312.63452000000001</c:v>
                </c:pt>
                <c:pt idx="967">
                  <c:v>312.01772999999997</c:v>
                </c:pt>
                <c:pt idx="968">
                  <c:v>314.08911000000001</c:v>
                </c:pt>
                <c:pt idx="969">
                  <c:v>314.24774000000002</c:v>
                </c:pt>
                <c:pt idx="970">
                  <c:v>313.00992000000002</c:v>
                </c:pt>
                <c:pt idx="971">
                  <c:v>311.68466000000001</c:v>
                </c:pt>
                <c:pt idx="972">
                  <c:v>313.26172000000003</c:v>
                </c:pt>
                <c:pt idx="973">
                  <c:v>313.98486000000003</c:v>
                </c:pt>
                <c:pt idx="974">
                  <c:v>313.54284999999999</c:v>
                </c:pt>
                <c:pt idx="975">
                  <c:v>311.64483999999999</c:v>
                </c:pt>
                <c:pt idx="976">
                  <c:v>312.60248000000001</c:v>
                </c:pt>
                <c:pt idx="977">
                  <c:v>313.10681</c:v>
                </c:pt>
                <c:pt idx="978">
                  <c:v>312.39974999999998</c:v>
                </c:pt>
                <c:pt idx="979">
                  <c:v>309.88708000000003</c:v>
                </c:pt>
                <c:pt idx="980">
                  <c:v>309.64294000000001</c:v>
                </c:pt>
                <c:pt idx="981">
                  <c:v>310.37982</c:v>
                </c:pt>
                <c:pt idx="982">
                  <c:v>309.52517999999998</c:v>
                </c:pt>
                <c:pt idx="983">
                  <c:v>306.86880000000002</c:v>
                </c:pt>
                <c:pt idx="984">
                  <c:v>306.19335999999998</c:v>
                </c:pt>
                <c:pt idx="985">
                  <c:v>307.47458</c:v>
                </c:pt>
                <c:pt idx="986">
                  <c:v>306.53411999999997</c:v>
                </c:pt>
                <c:pt idx="987">
                  <c:v>304.79259999999999</c:v>
                </c:pt>
                <c:pt idx="988">
                  <c:v>304.07195999999999</c:v>
                </c:pt>
                <c:pt idx="989">
                  <c:v>306.06616000000002</c:v>
                </c:pt>
                <c:pt idx="990">
                  <c:v>305.95531999999997</c:v>
                </c:pt>
                <c:pt idx="991">
                  <c:v>304.70163000000002</c:v>
                </c:pt>
                <c:pt idx="992">
                  <c:v>303.92797999999999</c:v>
                </c:pt>
                <c:pt idx="993">
                  <c:v>306.43723</c:v>
                </c:pt>
                <c:pt idx="994">
                  <c:v>306.93326000000002</c:v>
                </c:pt>
                <c:pt idx="995">
                  <c:v>306.63592999999997</c:v>
                </c:pt>
                <c:pt idx="996">
                  <c:v>305.50812000000002</c:v>
                </c:pt>
                <c:pt idx="997">
                  <c:v>307.83629999999999</c:v>
                </c:pt>
                <c:pt idx="998">
                  <c:v>308.56918000000002</c:v>
                </c:pt>
                <c:pt idx="999">
                  <c:v>307.51125999999999</c:v>
                </c:pt>
                <c:pt idx="1000">
                  <c:v>305.86077999999998</c:v>
                </c:pt>
                <c:pt idx="1001">
                  <c:v>307.00589000000002</c:v>
                </c:pt>
                <c:pt idx="1002">
                  <c:v>308.34206999999998</c:v>
                </c:pt>
                <c:pt idx="1003">
                  <c:v>309.07778999999999</c:v>
                </c:pt>
                <c:pt idx="1004">
                  <c:v>307.93243000000001</c:v>
                </c:pt>
                <c:pt idx="1005">
                  <c:v>308.04491999999999</c:v>
                </c:pt>
                <c:pt idx="1006">
                  <c:v>309.39193999999998</c:v>
                </c:pt>
                <c:pt idx="1007">
                  <c:v>309.15591000000001</c:v>
                </c:pt>
                <c:pt idx="1008">
                  <c:v>306.56335000000001</c:v>
                </c:pt>
                <c:pt idx="1009">
                  <c:v>305.46796000000001</c:v>
                </c:pt>
                <c:pt idx="1010">
                  <c:v>305.76137999999997</c:v>
                </c:pt>
                <c:pt idx="1011">
                  <c:v>304.35144000000003</c:v>
                </c:pt>
                <c:pt idx="1012">
                  <c:v>303.17586999999997</c:v>
                </c:pt>
                <c:pt idx="1013">
                  <c:v>302.18288999999999</c:v>
                </c:pt>
                <c:pt idx="1014">
                  <c:v>305.69808999999998</c:v>
                </c:pt>
                <c:pt idx="1015">
                  <c:v>306.02069</c:v>
                </c:pt>
                <c:pt idx="1016">
                  <c:v>304.46255000000002</c:v>
                </c:pt>
                <c:pt idx="1017">
                  <c:v>302.65548999999999</c:v>
                </c:pt>
                <c:pt idx="1018">
                  <c:v>304.14467999999999</c:v>
                </c:pt>
                <c:pt idx="1019">
                  <c:v>304.29901000000001</c:v>
                </c:pt>
                <c:pt idx="1020">
                  <c:v>302.84875</c:v>
                </c:pt>
                <c:pt idx="1021">
                  <c:v>300.83411000000001</c:v>
                </c:pt>
                <c:pt idx="1022">
                  <c:v>301.40231</c:v>
                </c:pt>
                <c:pt idx="1023">
                  <c:v>300.47989000000001</c:v>
                </c:pt>
                <c:pt idx="1024">
                  <c:v>298.86908</c:v>
                </c:pt>
                <c:pt idx="1025">
                  <c:v>295.81912</c:v>
                </c:pt>
                <c:pt idx="1026">
                  <c:v>295.49056999999999</c:v>
                </c:pt>
                <c:pt idx="1027">
                  <c:v>295.10338999999999</c:v>
                </c:pt>
                <c:pt idx="1028">
                  <c:v>293.18871999999999</c:v>
                </c:pt>
                <c:pt idx="1029">
                  <c:v>292.26682</c:v>
                </c:pt>
                <c:pt idx="1030">
                  <c:v>294.94243999999998</c:v>
                </c:pt>
                <c:pt idx="1031">
                  <c:v>297.80428999999998</c:v>
                </c:pt>
                <c:pt idx="1032">
                  <c:v>297.61975000000001</c:v>
                </c:pt>
                <c:pt idx="1033">
                  <c:v>295.28748000000002</c:v>
                </c:pt>
                <c:pt idx="1034">
                  <c:v>294.93991</c:v>
                </c:pt>
                <c:pt idx="1035">
                  <c:v>296.88303000000002</c:v>
                </c:pt>
                <c:pt idx="1036">
                  <c:v>297.24585000000002</c:v>
                </c:pt>
                <c:pt idx="1037">
                  <c:v>295.71154999999999</c:v>
                </c:pt>
                <c:pt idx="1038">
                  <c:v>294.98129</c:v>
                </c:pt>
                <c:pt idx="1039">
                  <c:v>298.04590000000002</c:v>
                </c:pt>
                <c:pt idx="1040">
                  <c:v>298.33870999999999</c:v>
                </c:pt>
                <c:pt idx="1041">
                  <c:v>297.53161999999998</c:v>
                </c:pt>
                <c:pt idx="1042">
                  <c:v>296.94072999999997</c:v>
                </c:pt>
                <c:pt idx="1043">
                  <c:v>299.51040999999998</c:v>
                </c:pt>
                <c:pt idx="1044">
                  <c:v>299.71667000000002</c:v>
                </c:pt>
                <c:pt idx="1045">
                  <c:v>299.38427999999999</c:v>
                </c:pt>
                <c:pt idx="1046">
                  <c:v>297.96194000000003</c:v>
                </c:pt>
                <c:pt idx="1047">
                  <c:v>300.21426000000002</c:v>
                </c:pt>
                <c:pt idx="1048">
                  <c:v>301.47327000000001</c:v>
                </c:pt>
                <c:pt idx="1049">
                  <c:v>302.85174999999998</c:v>
                </c:pt>
                <c:pt idx="1050">
                  <c:v>302.42406999999997</c:v>
                </c:pt>
                <c:pt idx="1051">
                  <c:v>304.38650999999999</c:v>
                </c:pt>
                <c:pt idx="1052">
                  <c:v>306.43579</c:v>
                </c:pt>
                <c:pt idx="1053">
                  <c:v>306.52109000000002</c:v>
                </c:pt>
                <c:pt idx="1054">
                  <c:v>305.37423999999999</c:v>
                </c:pt>
                <c:pt idx="1055">
                  <c:v>305.02838000000003</c:v>
                </c:pt>
                <c:pt idx="1056">
                  <c:v>303.74880999999999</c:v>
                </c:pt>
                <c:pt idx="1057">
                  <c:v>298.52625</c:v>
                </c:pt>
                <c:pt idx="1058">
                  <c:v>293.80698000000001</c:v>
                </c:pt>
                <c:pt idx="1059">
                  <c:v>295.69925000000001</c:v>
                </c:pt>
                <c:pt idx="1060">
                  <c:v>300.10681</c:v>
                </c:pt>
                <c:pt idx="1061">
                  <c:v>301.62238000000002</c:v>
                </c:pt>
                <c:pt idx="1062">
                  <c:v>301.98131999999998</c:v>
                </c:pt>
                <c:pt idx="1063">
                  <c:v>301.19274999999999</c:v>
                </c:pt>
                <c:pt idx="1064">
                  <c:v>304.15503000000001</c:v>
                </c:pt>
                <c:pt idx="1065">
                  <c:v>304.44580000000002</c:v>
                </c:pt>
                <c:pt idx="1066">
                  <c:v>303.19069999999999</c:v>
                </c:pt>
                <c:pt idx="1067">
                  <c:v>300.96658000000002</c:v>
                </c:pt>
                <c:pt idx="1068">
                  <c:v>305.45544000000001</c:v>
                </c:pt>
                <c:pt idx="1069">
                  <c:v>307.31821000000002</c:v>
                </c:pt>
                <c:pt idx="1070">
                  <c:v>305.88852000000003</c:v>
                </c:pt>
                <c:pt idx="1071">
                  <c:v>302.37819999999999</c:v>
                </c:pt>
                <c:pt idx="1072">
                  <c:v>303.59912000000003</c:v>
                </c:pt>
                <c:pt idx="1073">
                  <c:v>303.79888999999997</c:v>
                </c:pt>
                <c:pt idx="1074">
                  <c:v>303.02051</c:v>
                </c:pt>
                <c:pt idx="1075">
                  <c:v>300.93628000000001</c:v>
                </c:pt>
                <c:pt idx="1076">
                  <c:v>301.60280999999998</c:v>
                </c:pt>
                <c:pt idx="1077">
                  <c:v>302.31331999999998</c:v>
                </c:pt>
                <c:pt idx="1078">
                  <c:v>301.92865</c:v>
                </c:pt>
                <c:pt idx="1079">
                  <c:v>298.85727000000003</c:v>
                </c:pt>
                <c:pt idx="1080">
                  <c:v>298.47237999999999</c:v>
                </c:pt>
                <c:pt idx="1081">
                  <c:v>299.89528999999999</c:v>
                </c:pt>
                <c:pt idx="1082">
                  <c:v>298.59661999999997</c:v>
                </c:pt>
                <c:pt idx="1083">
                  <c:v>295.99405000000002</c:v>
                </c:pt>
                <c:pt idx="1084">
                  <c:v>294.66565000000003</c:v>
                </c:pt>
                <c:pt idx="1085">
                  <c:v>297.37954999999999</c:v>
                </c:pt>
                <c:pt idx="1086">
                  <c:v>297.12042000000002</c:v>
                </c:pt>
                <c:pt idx="1087">
                  <c:v>295.05410999999998</c:v>
                </c:pt>
                <c:pt idx="1088">
                  <c:v>293.35460999999998</c:v>
                </c:pt>
                <c:pt idx="1089">
                  <c:v>296.36588</c:v>
                </c:pt>
                <c:pt idx="1090">
                  <c:v>296.15787</c:v>
                </c:pt>
                <c:pt idx="1091">
                  <c:v>294.15213</c:v>
                </c:pt>
                <c:pt idx="1092">
                  <c:v>292.22451999999998</c:v>
                </c:pt>
                <c:pt idx="1093">
                  <c:v>295.00173999999998</c:v>
                </c:pt>
                <c:pt idx="1094">
                  <c:v>295.46312999999998</c:v>
                </c:pt>
                <c:pt idx="1095">
                  <c:v>294.45688000000001</c:v>
                </c:pt>
                <c:pt idx="1096">
                  <c:v>290.71866</c:v>
                </c:pt>
                <c:pt idx="1097">
                  <c:v>292.32492000000002</c:v>
                </c:pt>
                <c:pt idx="1098">
                  <c:v>293.43524000000002</c:v>
                </c:pt>
                <c:pt idx="1099">
                  <c:v>293.39236</c:v>
                </c:pt>
                <c:pt idx="1100">
                  <c:v>291.46893</c:v>
                </c:pt>
                <c:pt idx="1101">
                  <c:v>293.0412</c:v>
                </c:pt>
                <c:pt idx="1102">
                  <c:v>294.52364999999998</c:v>
                </c:pt>
                <c:pt idx="1103">
                  <c:v>293.50277999999997</c:v>
                </c:pt>
                <c:pt idx="1104">
                  <c:v>291.00432999999998</c:v>
                </c:pt>
                <c:pt idx="1105">
                  <c:v>293.00745000000001</c:v>
                </c:pt>
                <c:pt idx="1106">
                  <c:v>301.85788000000002</c:v>
                </c:pt>
                <c:pt idx="1107">
                  <c:v>307.12808000000001</c:v>
                </c:pt>
                <c:pt idx="1108">
                  <c:v>307.42507999999998</c:v>
                </c:pt>
                <c:pt idx="1109">
                  <c:v>305.99016999999998</c:v>
                </c:pt>
                <c:pt idx="1110">
                  <c:v>305.87002999999999</c:v>
                </c:pt>
                <c:pt idx="1111">
                  <c:v>302.95850000000002</c:v>
                </c:pt>
                <c:pt idx="1112">
                  <c:v>299.34249999999997</c:v>
                </c:pt>
                <c:pt idx="1113">
                  <c:v>296.49533000000002</c:v>
                </c:pt>
                <c:pt idx="1114">
                  <c:v>298.04741999999999</c:v>
                </c:pt>
                <c:pt idx="1115">
                  <c:v>296.53066999999999</c:v>
                </c:pt>
                <c:pt idx="1116">
                  <c:v>294.54852</c:v>
                </c:pt>
                <c:pt idx="1117">
                  <c:v>294.99752999999998</c:v>
                </c:pt>
                <c:pt idx="1118">
                  <c:v>297.17059</c:v>
                </c:pt>
                <c:pt idx="1119">
                  <c:v>295.93090999999998</c:v>
                </c:pt>
                <c:pt idx="1120">
                  <c:v>293.79903999999999</c:v>
                </c:pt>
                <c:pt idx="1121">
                  <c:v>291.02575999999999</c:v>
                </c:pt>
                <c:pt idx="1122">
                  <c:v>293.37079</c:v>
                </c:pt>
                <c:pt idx="1123">
                  <c:v>293.11962999999997</c:v>
                </c:pt>
                <c:pt idx="1124">
                  <c:v>291.63245000000001</c:v>
                </c:pt>
                <c:pt idx="1125">
                  <c:v>289.13501000000002</c:v>
                </c:pt>
                <c:pt idx="1126">
                  <c:v>289.11016999999998</c:v>
                </c:pt>
                <c:pt idx="1127">
                  <c:v>289.94011999999998</c:v>
                </c:pt>
                <c:pt idx="1128">
                  <c:v>289.62024000000002</c:v>
                </c:pt>
                <c:pt idx="1129">
                  <c:v>287.64154000000002</c:v>
                </c:pt>
                <c:pt idx="1130">
                  <c:v>287.25259</c:v>
                </c:pt>
                <c:pt idx="1131">
                  <c:v>288.88272000000001</c:v>
                </c:pt>
                <c:pt idx="1132">
                  <c:v>288.87405000000001</c:v>
                </c:pt>
                <c:pt idx="1133">
                  <c:v>287.21926999999999</c:v>
                </c:pt>
                <c:pt idx="1134">
                  <c:v>287.16521999999998</c:v>
                </c:pt>
                <c:pt idx="1135">
                  <c:v>289.27681999999999</c:v>
                </c:pt>
                <c:pt idx="1136">
                  <c:v>289.21884</c:v>
                </c:pt>
                <c:pt idx="1137">
                  <c:v>287.77251999999999</c:v>
                </c:pt>
                <c:pt idx="1138">
                  <c:v>286.78568000000001</c:v>
                </c:pt>
                <c:pt idx="1139">
                  <c:v>288.92309999999998</c:v>
                </c:pt>
                <c:pt idx="1140">
                  <c:v>289.63458000000003</c:v>
                </c:pt>
                <c:pt idx="1141">
                  <c:v>288.66895</c:v>
                </c:pt>
                <c:pt idx="1142">
                  <c:v>287.8295</c:v>
                </c:pt>
                <c:pt idx="1143">
                  <c:v>289.99207000000001</c:v>
                </c:pt>
                <c:pt idx="1144">
                  <c:v>290.73376000000002</c:v>
                </c:pt>
                <c:pt idx="1145">
                  <c:v>290.64954</c:v>
                </c:pt>
                <c:pt idx="1146">
                  <c:v>289.01303000000001</c:v>
                </c:pt>
                <c:pt idx="1147">
                  <c:v>290.72491000000002</c:v>
                </c:pt>
                <c:pt idx="1148">
                  <c:v>292.10556000000003</c:v>
                </c:pt>
                <c:pt idx="1149">
                  <c:v>292.57816000000003</c:v>
                </c:pt>
                <c:pt idx="1150">
                  <c:v>290.91913</c:v>
                </c:pt>
                <c:pt idx="1151">
                  <c:v>291.90588000000002</c:v>
                </c:pt>
                <c:pt idx="1152">
                  <c:v>293.73147999999998</c:v>
                </c:pt>
                <c:pt idx="1153">
                  <c:v>293.86829</c:v>
                </c:pt>
                <c:pt idx="1154">
                  <c:v>292.84857</c:v>
                </c:pt>
                <c:pt idx="1155">
                  <c:v>293.33260999999999</c:v>
                </c:pt>
                <c:pt idx="1156">
                  <c:v>295.71337999999997</c:v>
                </c:pt>
                <c:pt idx="1157">
                  <c:v>296.40030000000002</c:v>
                </c:pt>
                <c:pt idx="1158">
                  <c:v>295.58591000000001</c:v>
                </c:pt>
                <c:pt idx="1159">
                  <c:v>295.72617000000002</c:v>
                </c:pt>
                <c:pt idx="1160">
                  <c:v>298.67691000000002</c:v>
                </c:pt>
                <c:pt idx="1161">
                  <c:v>299.48090000000002</c:v>
                </c:pt>
                <c:pt idx="1162">
                  <c:v>298.81225999999998</c:v>
                </c:pt>
                <c:pt idx="1163">
                  <c:v>298.87414999999999</c:v>
                </c:pt>
                <c:pt idx="1164">
                  <c:v>301.87137000000001</c:v>
                </c:pt>
                <c:pt idx="1165">
                  <c:v>302.81531000000001</c:v>
                </c:pt>
                <c:pt idx="1166">
                  <c:v>303.01141000000001</c:v>
                </c:pt>
                <c:pt idx="1167">
                  <c:v>301.95715000000001</c:v>
                </c:pt>
                <c:pt idx="1168">
                  <c:v>304.61380000000003</c:v>
                </c:pt>
                <c:pt idx="1169">
                  <c:v>305.50869999999998</c:v>
                </c:pt>
                <c:pt idx="1170">
                  <c:v>305.18857000000003</c:v>
                </c:pt>
                <c:pt idx="1171">
                  <c:v>303.75607000000002</c:v>
                </c:pt>
                <c:pt idx="1172">
                  <c:v>305.10998999999998</c:v>
                </c:pt>
                <c:pt idx="1173">
                  <c:v>306.21093999999999</c:v>
                </c:pt>
                <c:pt idx="1174">
                  <c:v>305.71082000000001</c:v>
                </c:pt>
                <c:pt idx="1175">
                  <c:v>304.45731000000001</c:v>
                </c:pt>
                <c:pt idx="1176">
                  <c:v>304.75342000000001</c:v>
                </c:pt>
                <c:pt idx="1177">
                  <c:v>306.17959999999999</c:v>
                </c:pt>
                <c:pt idx="1178">
                  <c:v>305.65530000000001</c:v>
                </c:pt>
                <c:pt idx="1179">
                  <c:v>303.61005</c:v>
                </c:pt>
                <c:pt idx="1180">
                  <c:v>302.59854000000001</c:v>
                </c:pt>
                <c:pt idx="1181">
                  <c:v>304.04962</c:v>
                </c:pt>
                <c:pt idx="1182">
                  <c:v>303.12729000000002</c:v>
                </c:pt>
                <c:pt idx="1183">
                  <c:v>300.26709</c:v>
                </c:pt>
                <c:pt idx="1184">
                  <c:v>297.56088</c:v>
                </c:pt>
                <c:pt idx="1185">
                  <c:v>299.54065000000003</c:v>
                </c:pt>
                <c:pt idx="1186">
                  <c:v>298.46582000000001</c:v>
                </c:pt>
                <c:pt idx="1187">
                  <c:v>295.74689000000001</c:v>
                </c:pt>
                <c:pt idx="1188">
                  <c:v>293.68374999999997</c:v>
                </c:pt>
                <c:pt idx="1189">
                  <c:v>297.28061000000002</c:v>
                </c:pt>
                <c:pt idx="1190">
                  <c:v>296.90465999999998</c:v>
                </c:pt>
                <c:pt idx="1191">
                  <c:v>294.7106</c:v>
                </c:pt>
                <c:pt idx="1192">
                  <c:v>291.71746999999999</c:v>
                </c:pt>
                <c:pt idx="1193">
                  <c:v>294.22570999999999</c:v>
                </c:pt>
                <c:pt idx="1194">
                  <c:v>294.71472</c:v>
                </c:pt>
                <c:pt idx="1195">
                  <c:v>293.8338</c:v>
                </c:pt>
                <c:pt idx="1196">
                  <c:v>289.62914999999998</c:v>
                </c:pt>
                <c:pt idx="1197">
                  <c:v>290.94238000000001</c:v>
                </c:pt>
                <c:pt idx="1198">
                  <c:v>292.63724000000002</c:v>
                </c:pt>
                <c:pt idx="1199">
                  <c:v>291.42687999999998</c:v>
                </c:pt>
                <c:pt idx="1200">
                  <c:v>288.72397000000001</c:v>
                </c:pt>
                <c:pt idx="1201">
                  <c:v>288.72442999999998</c:v>
                </c:pt>
                <c:pt idx="1202">
                  <c:v>291.50853999999998</c:v>
                </c:pt>
                <c:pt idx="1203">
                  <c:v>290.76546999999999</c:v>
                </c:pt>
                <c:pt idx="1204">
                  <c:v>287.74146000000002</c:v>
                </c:pt>
                <c:pt idx="1205">
                  <c:v>287.08089999999999</c:v>
                </c:pt>
                <c:pt idx="1206">
                  <c:v>290.63461000000001</c:v>
                </c:pt>
                <c:pt idx="1207">
                  <c:v>290.98322000000002</c:v>
                </c:pt>
                <c:pt idx="1208">
                  <c:v>288.21802000000002</c:v>
                </c:pt>
                <c:pt idx="1209">
                  <c:v>286.88463999999999</c:v>
                </c:pt>
                <c:pt idx="1210">
                  <c:v>290.88067999999998</c:v>
                </c:pt>
                <c:pt idx="1211">
                  <c:v>290.85640999999998</c:v>
                </c:pt>
                <c:pt idx="1212">
                  <c:v>289.11205999999999</c:v>
                </c:pt>
                <c:pt idx="1213">
                  <c:v>287.86568999999997</c:v>
                </c:pt>
                <c:pt idx="1214">
                  <c:v>292.57877000000002</c:v>
                </c:pt>
                <c:pt idx="1215">
                  <c:v>292.99146000000002</c:v>
                </c:pt>
                <c:pt idx="1216">
                  <c:v>291.36252000000002</c:v>
                </c:pt>
                <c:pt idx="1217">
                  <c:v>289.06097</c:v>
                </c:pt>
                <c:pt idx="1218">
                  <c:v>290.18871999999999</c:v>
                </c:pt>
                <c:pt idx="1219">
                  <c:v>290.44900999999999</c:v>
                </c:pt>
                <c:pt idx="1220">
                  <c:v>289.35982999999999</c:v>
                </c:pt>
                <c:pt idx="1221">
                  <c:v>286.88112999999998</c:v>
                </c:pt>
                <c:pt idx="1222">
                  <c:v>287.95602000000002</c:v>
                </c:pt>
                <c:pt idx="1223">
                  <c:v>289.12698</c:v>
                </c:pt>
                <c:pt idx="1224">
                  <c:v>288.85311999999999</c:v>
                </c:pt>
                <c:pt idx="1225">
                  <c:v>286.37038999999999</c:v>
                </c:pt>
                <c:pt idx="1226">
                  <c:v>286.54818999999998</c:v>
                </c:pt>
                <c:pt idx="1227">
                  <c:v>288.81015000000002</c:v>
                </c:pt>
                <c:pt idx="1228">
                  <c:v>288.67986999999999</c:v>
                </c:pt>
                <c:pt idx="1229">
                  <c:v>286.84652999999997</c:v>
                </c:pt>
                <c:pt idx="1230">
                  <c:v>287.29311999999999</c:v>
                </c:pt>
                <c:pt idx="1231">
                  <c:v>289.59298999999999</c:v>
                </c:pt>
                <c:pt idx="1232">
                  <c:v>289.38900999999998</c:v>
                </c:pt>
                <c:pt idx="1233">
                  <c:v>287.17899</c:v>
                </c:pt>
                <c:pt idx="1234">
                  <c:v>285.78109999999998</c:v>
                </c:pt>
                <c:pt idx="1235">
                  <c:v>288.43790000000001</c:v>
                </c:pt>
                <c:pt idx="1236">
                  <c:v>288.34127999999998</c:v>
                </c:pt>
                <c:pt idx="1237">
                  <c:v>286.71785999999997</c:v>
                </c:pt>
                <c:pt idx="1238">
                  <c:v>285.00826999999998</c:v>
                </c:pt>
                <c:pt idx="1239">
                  <c:v>287.43707000000001</c:v>
                </c:pt>
                <c:pt idx="1240">
                  <c:v>287.91289999999998</c:v>
                </c:pt>
                <c:pt idx="1241">
                  <c:v>287.67325</c:v>
                </c:pt>
                <c:pt idx="1242">
                  <c:v>285.10574000000003</c:v>
                </c:pt>
                <c:pt idx="1243">
                  <c:v>286.96417000000002</c:v>
                </c:pt>
                <c:pt idx="1244">
                  <c:v>287.98325</c:v>
                </c:pt>
                <c:pt idx="1245">
                  <c:v>287.33208999999999</c:v>
                </c:pt>
                <c:pt idx="1246">
                  <c:v>285.47348</c:v>
                </c:pt>
                <c:pt idx="1247">
                  <c:v>286.20049999999998</c:v>
                </c:pt>
                <c:pt idx="1248">
                  <c:v>287.80533000000003</c:v>
                </c:pt>
                <c:pt idx="1249">
                  <c:v>287.99083999999999</c:v>
                </c:pt>
                <c:pt idx="1250">
                  <c:v>285.28757000000002</c:v>
                </c:pt>
                <c:pt idx="1251">
                  <c:v>285.90215999999998</c:v>
                </c:pt>
                <c:pt idx="1252">
                  <c:v>288.00326999999999</c:v>
                </c:pt>
                <c:pt idx="1253">
                  <c:v>287.98372999999998</c:v>
                </c:pt>
                <c:pt idx="1254">
                  <c:v>286.39132999999998</c:v>
                </c:pt>
                <c:pt idx="1255">
                  <c:v>285.52908000000002</c:v>
                </c:pt>
                <c:pt idx="1256">
                  <c:v>287.72424000000001</c:v>
                </c:pt>
                <c:pt idx="1257">
                  <c:v>288.01245</c:v>
                </c:pt>
                <c:pt idx="1258">
                  <c:v>287.25742000000002</c:v>
                </c:pt>
                <c:pt idx="1259">
                  <c:v>285.71956999999998</c:v>
                </c:pt>
                <c:pt idx="1260">
                  <c:v>287.71323000000001</c:v>
                </c:pt>
                <c:pt idx="1261">
                  <c:v>287.7244</c:v>
                </c:pt>
                <c:pt idx="1262">
                  <c:v>286.70684999999997</c:v>
                </c:pt>
                <c:pt idx="1263">
                  <c:v>285.34088000000003</c:v>
                </c:pt>
                <c:pt idx="1264">
                  <c:v>286.88681000000003</c:v>
                </c:pt>
                <c:pt idx="1265">
                  <c:v>287.71179000000001</c:v>
                </c:pt>
                <c:pt idx="1266">
                  <c:v>286.94042999999999</c:v>
                </c:pt>
                <c:pt idx="1267">
                  <c:v>285.48862000000003</c:v>
                </c:pt>
                <c:pt idx="1268">
                  <c:v>286.53976</c:v>
                </c:pt>
                <c:pt idx="1269">
                  <c:v>287.87921</c:v>
                </c:pt>
                <c:pt idx="1270">
                  <c:v>287.86162999999999</c:v>
                </c:pt>
                <c:pt idx="1271">
                  <c:v>286.13852000000003</c:v>
                </c:pt>
                <c:pt idx="1272">
                  <c:v>286.11597</c:v>
                </c:pt>
                <c:pt idx="1273">
                  <c:v>287.67901999999998</c:v>
                </c:pt>
                <c:pt idx="1274">
                  <c:v>288.06975999999997</c:v>
                </c:pt>
                <c:pt idx="1275">
                  <c:v>286.40442000000002</c:v>
                </c:pt>
                <c:pt idx="1276">
                  <c:v>286.14684999999997</c:v>
                </c:pt>
                <c:pt idx="1277">
                  <c:v>288.18335000000002</c:v>
                </c:pt>
                <c:pt idx="1278">
                  <c:v>288.19736</c:v>
                </c:pt>
                <c:pt idx="1279">
                  <c:v>286.72066999999998</c:v>
                </c:pt>
                <c:pt idx="1280">
                  <c:v>285.81554999999997</c:v>
                </c:pt>
                <c:pt idx="1281">
                  <c:v>288.05392000000001</c:v>
                </c:pt>
                <c:pt idx="1282">
                  <c:v>287.93538999999998</c:v>
                </c:pt>
                <c:pt idx="1283">
                  <c:v>287.29816</c:v>
                </c:pt>
                <c:pt idx="1284">
                  <c:v>285.98633000000001</c:v>
                </c:pt>
                <c:pt idx="1285">
                  <c:v>288.06787000000003</c:v>
                </c:pt>
                <c:pt idx="1286">
                  <c:v>288.49117999999999</c:v>
                </c:pt>
                <c:pt idx="1287">
                  <c:v>288.31891000000002</c:v>
                </c:pt>
                <c:pt idx="1288">
                  <c:v>286.19614000000001</c:v>
                </c:pt>
                <c:pt idx="1289">
                  <c:v>287.42838</c:v>
                </c:pt>
                <c:pt idx="1290">
                  <c:v>288.43033000000003</c:v>
                </c:pt>
                <c:pt idx="1291">
                  <c:v>287.91762999999997</c:v>
                </c:pt>
                <c:pt idx="1292">
                  <c:v>286.27600000000001</c:v>
                </c:pt>
                <c:pt idx="1293">
                  <c:v>286.75362999999999</c:v>
                </c:pt>
                <c:pt idx="1294">
                  <c:v>288.2312</c:v>
                </c:pt>
                <c:pt idx="1295">
                  <c:v>287.92252000000002</c:v>
                </c:pt>
                <c:pt idx="1296">
                  <c:v>286.17453</c:v>
                </c:pt>
                <c:pt idx="1297">
                  <c:v>286.18265000000002</c:v>
                </c:pt>
                <c:pt idx="1298">
                  <c:v>287.89764000000002</c:v>
                </c:pt>
                <c:pt idx="1299">
                  <c:v>287.69589000000002</c:v>
                </c:pt>
                <c:pt idx="1300">
                  <c:v>286.50772000000001</c:v>
                </c:pt>
                <c:pt idx="1301">
                  <c:v>285.50533999999999</c:v>
                </c:pt>
                <c:pt idx="1302">
                  <c:v>287.39758</c:v>
                </c:pt>
                <c:pt idx="1303">
                  <c:v>287.9248</c:v>
                </c:pt>
                <c:pt idx="1304">
                  <c:v>287.14211999999998</c:v>
                </c:pt>
                <c:pt idx="1305">
                  <c:v>285.81378000000001</c:v>
                </c:pt>
                <c:pt idx="1306">
                  <c:v>287.87945999999999</c:v>
                </c:pt>
                <c:pt idx="1307">
                  <c:v>288.32303000000002</c:v>
                </c:pt>
                <c:pt idx="1308">
                  <c:v>287.53264999999999</c:v>
                </c:pt>
                <c:pt idx="1309">
                  <c:v>286.30554000000001</c:v>
                </c:pt>
                <c:pt idx="1310">
                  <c:v>287.91379000000001</c:v>
                </c:pt>
                <c:pt idx="1311">
                  <c:v>288.82977</c:v>
                </c:pt>
                <c:pt idx="1312">
                  <c:v>288.57272</c:v>
                </c:pt>
                <c:pt idx="1313">
                  <c:v>286.82641999999998</c:v>
                </c:pt>
                <c:pt idx="1314">
                  <c:v>287.74905000000001</c:v>
                </c:pt>
                <c:pt idx="1315">
                  <c:v>289.15899999999999</c:v>
                </c:pt>
                <c:pt idx="1316">
                  <c:v>289.14098999999999</c:v>
                </c:pt>
                <c:pt idx="1317">
                  <c:v>287.59973000000002</c:v>
                </c:pt>
                <c:pt idx="1318">
                  <c:v>287.50362999999999</c:v>
                </c:pt>
                <c:pt idx="1319">
                  <c:v>289.34127999999998</c:v>
                </c:pt>
                <c:pt idx="1320">
                  <c:v>289.15744000000001</c:v>
                </c:pt>
                <c:pt idx="1321">
                  <c:v>287.84075999999999</c:v>
                </c:pt>
                <c:pt idx="1322">
                  <c:v>287.37842000000001</c:v>
                </c:pt>
                <c:pt idx="1323">
                  <c:v>289.46829000000002</c:v>
                </c:pt>
                <c:pt idx="1324">
                  <c:v>289.40987999999999</c:v>
                </c:pt>
                <c:pt idx="1325">
                  <c:v>288.31887999999998</c:v>
                </c:pt>
                <c:pt idx="1326">
                  <c:v>287.33087</c:v>
                </c:pt>
                <c:pt idx="1327">
                  <c:v>289.55135999999999</c:v>
                </c:pt>
                <c:pt idx="1328">
                  <c:v>289.94774999999998</c:v>
                </c:pt>
                <c:pt idx="1329">
                  <c:v>288.86066</c:v>
                </c:pt>
                <c:pt idx="1330">
                  <c:v>287.70830999999998</c:v>
                </c:pt>
                <c:pt idx="1331">
                  <c:v>289.43979000000002</c:v>
                </c:pt>
                <c:pt idx="1332">
                  <c:v>289.99423000000002</c:v>
                </c:pt>
                <c:pt idx="1333">
                  <c:v>289.66118999999998</c:v>
                </c:pt>
                <c:pt idx="1334">
                  <c:v>287.94515999999999</c:v>
                </c:pt>
                <c:pt idx="1335">
                  <c:v>288.92432000000002</c:v>
                </c:pt>
                <c:pt idx="1336">
                  <c:v>289.99466000000001</c:v>
                </c:pt>
                <c:pt idx="1337">
                  <c:v>289.9101</c:v>
                </c:pt>
                <c:pt idx="1338">
                  <c:v>288.21289000000002</c:v>
                </c:pt>
                <c:pt idx="1339">
                  <c:v>288.28906000000001</c:v>
                </c:pt>
                <c:pt idx="1340">
                  <c:v>289.92876999999999</c:v>
                </c:pt>
                <c:pt idx="1341">
                  <c:v>289.75936999999999</c:v>
                </c:pt>
                <c:pt idx="1342">
                  <c:v>288.19387999999998</c:v>
                </c:pt>
                <c:pt idx="1343">
                  <c:v>287.9726</c:v>
                </c:pt>
                <c:pt idx="1344">
                  <c:v>290.06857000000002</c:v>
                </c:pt>
                <c:pt idx="1345">
                  <c:v>290.08208999999999</c:v>
                </c:pt>
                <c:pt idx="1346">
                  <c:v>288.64193999999998</c:v>
                </c:pt>
                <c:pt idx="1347">
                  <c:v>287.87695000000002</c:v>
                </c:pt>
                <c:pt idx="1348">
                  <c:v>289.86926</c:v>
                </c:pt>
                <c:pt idx="1349">
                  <c:v>289.82195999999999</c:v>
                </c:pt>
                <c:pt idx="1350">
                  <c:v>288.46328999999997</c:v>
                </c:pt>
                <c:pt idx="1351">
                  <c:v>287.4212</c:v>
                </c:pt>
                <c:pt idx="1352">
                  <c:v>289.29874000000001</c:v>
                </c:pt>
                <c:pt idx="1353">
                  <c:v>289.57611000000003</c:v>
                </c:pt>
                <c:pt idx="1354">
                  <c:v>289.27749999999997</c:v>
                </c:pt>
                <c:pt idx="1355">
                  <c:v>287.30959999999999</c:v>
                </c:pt>
                <c:pt idx="1356">
                  <c:v>288.62261999999998</c:v>
                </c:pt>
                <c:pt idx="1357">
                  <c:v>289.48964999999998</c:v>
                </c:pt>
                <c:pt idx="1358">
                  <c:v>288.95931999999999</c:v>
                </c:pt>
                <c:pt idx="1359">
                  <c:v>287.28100999999998</c:v>
                </c:pt>
                <c:pt idx="1360">
                  <c:v>287.98871000000003</c:v>
                </c:pt>
                <c:pt idx="1361">
                  <c:v>289.34122000000002</c:v>
                </c:pt>
                <c:pt idx="1362">
                  <c:v>289.23074000000003</c:v>
                </c:pt>
                <c:pt idx="1363">
                  <c:v>287.66388000000001</c:v>
                </c:pt>
                <c:pt idx="1364">
                  <c:v>287.75988999999998</c:v>
                </c:pt>
                <c:pt idx="1365">
                  <c:v>289.70614999999998</c:v>
                </c:pt>
                <c:pt idx="1366">
                  <c:v>289.69936999999999</c:v>
                </c:pt>
                <c:pt idx="1367">
                  <c:v>288.02337999999997</c:v>
                </c:pt>
                <c:pt idx="1368">
                  <c:v>287.42415999999997</c:v>
                </c:pt>
                <c:pt idx="1369">
                  <c:v>289.54712000000001</c:v>
                </c:pt>
                <c:pt idx="1370">
                  <c:v>289.72958</c:v>
                </c:pt>
                <c:pt idx="1371">
                  <c:v>288.91180000000003</c:v>
                </c:pt>
                <c:pt idx="1372">
                  <c:v>287.75565</c:v>
                </c:pt>
                <c:pt idx="1373">
                  <c:v>290.01724000000002</c:v>
                </c:pt>
                <c:pt idx="1374">
                  <c:v>290.37189000000001</c:v>
                </c:pt>
                <c:pt idx="1375">
                  <c:v>289.96807999999999</c:v>
                </c:pt>
                <c:pt idx="1376">
                  <c:v>288.42365000000001</c:v>
                </c:pt>
                <c:pt idx="1377">
                  <c:v>290.34235000000001</c:v>
                </c:pt>
                <c:pt idx="1378">
                  <c:v>291.09579000000002</c:v>
                </c:pt>
                <c:pt idx="1379">
                  <c:v>290.46436</c:v>
                </c:pt>
                <c:pt idx="1380">
                  <c:v>289.13409000000001</c:v>
                </c:pt>
                <c:pt idx="1381">
                  <c:v>290.31265000000002</c:v>
                </c:pt>
                <c:pt idx="1382">
                  <c:v>291.56423999999998</c:v>
                </c:pt>
                <c:pt idx="1383">
                  <c:v>291.23444000000001</c:v>
                </c:pt>
                <c:pt idx="1384">
                  <c:v>289.75436000000002</c:v>
                </c:pt>
                <c:pt idx="1385">
                  <c:v>290.32932</c:v>
                </c:pt>
                <c:pt idx="1386">
                  <c:v>291.94391000000002</c:v>
                </c:pt>
                <c:pt idx="1387">
                  <c:v>291.97136999999998</c:v>
                </c:pt>
                <c:pt idx="1388">
                  <c:v>290.26343000000003</c:v>
                </c:pt>
                <c:pt idx="1389">
                  <c:v>289.91849000000002</c:v>
                </c:pt>
                <c:pt idx="1390">
                  <c:v>291.93549000000002</c:v>
                </c:pt>
                <c:pt idx="1391">
                  <c:v>292.25731999999999</c:v>
                </c:pt>
                <c:pt idx="1392">
                  <c:v>291.43957999999998</c:v>
                </c:pt>
                <c:pt idx="1393">
                  <c:v>290.37063999999998</c:v>
                </c:pt>
                <c:pt idx="1394">
                  <c:v>292.50189</c:v>
                </c:pt>
                <c:pt idx="1395">
                  <c:v>292.86023</c:v>
                </c:pt>
                <c:pt idx="1396">
                  <c:v>291.86487</c:v>
                </c:pt>
                <c:pt idx="1397">
                  <c:v>291.08825999999999</c:v>
                </c:pt>
                <c:pt idx="1398">
                  <c:v>293.37700999999998</c:v>
                </c:pt>
                <c:pt idx="1399">
                  <c:v>293.71661</c:v>
                </c:pt>
                <c:pt idx="1400">
                  <c:v>292.94475999999997</c:v>
                </c:pt>
                <c:pt idx="1401">
                  <c:v>291.61948000000001</c:v>
                </c:pt>
                <c:pt idx="1402">
                  <c:v>293.30712999999997</c:v>
                </c:pt>
                <c:pt idx="1403">
                  <c:v>294.07247999999998</c:v>
                </c:pt>
                <c:pt idx="1404">
                  <c:v>293.71481</c:v>
                </c:pt>
                <c:pt idx="1405">
                  <c:v>292.34314000000001</c:v>
                </c:pt>
                <c:pt idx="1406">
                  <c:v>293.29415999999998</c:v>
                </c:pt>
                <c:pt idx="1407">
                  <c:v>294.48514</c:v>
                </c:pt>
                <c:pt idx="1408">
                  <c:v>294.36905000000002</c:v>
                </c:pt>
                <c:pt idx="1409">
                  <c:v>292.49227999999999</c:v>
                </c:pt>
                <c:pt idx="1410">
                  <c:v>292.92270000000002</c:v>
                </c:pt>
                <c:pt idx="1411">
                  <c:v>294.44519000000003</c:v>
                </c:pt>
                <c:pt idx="1412">
                  <c:v>294.17545000000001</c:v>
                </c:pt>
                <c:pt idx="1413">
                  <c:v>292.96014000000002</c:v>
                </c:pt>
                <c:pt idx="1414">
                  <c:v>292.00482</c:v>
                </c:pt>
                <c:pt idx="1415">
                  <c:v>293.87475999999998</c:v>
                </c:pt>
                <c:pt idx="1416">
                  <c:v>293.66039999999998</c:v>
                </c:pt>
                <c:pt idx="1417">
                  <c:v>292.0831</c:v>
                </c:pt>
                <c:pt idx="1418">
                  <c:v>290.95186999999999</c:v>
                </c:pt>
                <c:pt idx="1419">
                  <c:v>292.80603000000002</c:v>
                </c:pt>
                <c:pt idx="1420">
                  <c:v>292.82351999999997</c:v>
                </c:pt>
                <c:pt idx="1421">
                  <c:v>291.53201000000001</c:v>
                </c:pt>
                <c:pt idx="1422">
                  <c:v>290.17153999999999</c:v>
                </c:pt>
                <c:pt idx="1423">
                  <c:v>291.76807000000002</c:v>
                </c:pt>
                <c:pt idx="1424">
                  <c:v>292.00238000000002</c:v>
                </c:pt>
                <c:pt idx="1425">
                  <c:v>291.39303999999998</c:v>
                </c:pt>
                <c:pt idx="1426">
                  <c:v>290.22131000000002</c:v>
                </c:pt>
                <c:pt idx="1427">
                  <c:v>291.78386999999998</c:v>
                </c:pt>
                <c:pt idx="1428">
                  <c:v>292.55515000000003</c:v>
                </c:pt>
                <c:pt idx="1429">
                  <c:v>292.41379000000001</c:v>
                </c:pt>
                <c:pt idx="1430">
                  <c:v>290.55367999999999</c:v>
                </c:pt>
                <c:pt idx="1431">
                  <c:v>290.97829999999999</c:v>
                </c:pt>
                <c:pt idx="1432">
                  <c:v>292.26895000000002</c:v>
                </c:pt>
                <c:pt idx="1433">
                  <c:v>291.92840999999999</c:v>
                </c:pt>
                <c:pt idx="1434">
                  <c:v>289.89249000000001</c:v>
                </c:pt>
                <c:pt idx="1435">
                  <c:v>289.66827000000001</c:v>
                </c:pt>
                <c:pt idx="1436">
                  <c:v>291.36883999999998</c:v>
                </c:pt>
                <c:pt idx="1437">
                  <c:v>290.99203</c:v>
                </c:pt>
                <c:pt idx="1438">
                  <c:v>289.26733000000002</c:v>
                </c:pt>
                <c:pt idx="1439">
                  <c:v>288.25362999999999</c:v>
                </c:pt>
                <c:pt idx="1440">
                  <c:v>290.01128999999997</c:v>
                </c:pt>
                <c:pt idx="1441">
                  <c:v>289.65566999999999</c:v>
                </c:pt>
                <c:pt idx="1442">
                  <c:v>288.16982999999999</c:v>
                </c:pt>
                <c:pt idx="1443">
                  <c:v>286.97586000000001</c:v>
                </c:pt>
                <c:pt idx="1444">
                  <c:v>289.00619999999998</c:v>
                </c:pt>
                <c:pt idx="1445">
                  <c:v>288.98309</c:v>
                </c:pt>
                <c:pt idx="1446">
                  <c:v>288.35888999999997</c:v>
                </c:pt>
                <c:pt idx="1447">
                  <c:v>286.60852</c:v>
                </c:pt>
                <c:pt idx="1448">
                  <c:v>288.30050999999997</c:v>
                </c:pt>
                <c:pt idx="1449">
                  <c:v>288.65627999999998</c:v>
                </c:pt>
                <c:pt idx="1450">
                  <c:v>287.83922999999999</c:v>
                </c:pt>
                <c:pt idx="1451">
                  <c:v>286.33411000000001</c:v>
                </c:pt>
                <c:pt idx="1452">
                  <c:v>287.49515000000002</c:v>
                </c:pt>
                <c:pt idx="1453">
                  <c:v>288.35327000000001</c:v>
                </c:pt>
                <c:pt idx="1454">
                  <c:v>287.93875000000003</c:v>
                </c:pt>
                <c:pt idx="1455">
                  <c:v>286.29257000000001</c:v>
                </c:pt>
                <c:pt idx="1456">
                  <c:v>286.75713999999999</c:v>
                </c:pt>
                <c:pt idx="1457">
                  <c:v>288.64917000000003</c:v>
                </c:pt>
                <c:pt idx="1458">
                  <c:v>288.57067999999998</c:v>
                </c:pt>
                <c:pt idx="1459">
                  <c:v>286.82531999999998</c:v>
                </c:pt>
                <c:pt idx="1460">
                  <c:v>286.53408999999999</c:v>
                </c:pt>
                <c:pt idx="1461">
                  <c:v>288.34705000000002</c:v>
                </c:pt>
                <c:pt idx="1462">
                  <c:v>288.13650999999999</c:v>
                </c:pt>
                <c:pt idx="1463">
                  <c:v>287.11682000000002</c:v>
                </c:pt>
                <c:pt idx="1464">
                  <c:v>286.06011999999998</c:v>
                </c:pt>
                <c:pt idx="1465">
                  <c:v>288.11423000000002</c:v>
                </c:pt>
                <c:pt idx="1466">
                  <c:v>288.24297999999999</c:v>
                </c:pt>
                <c:pt idx="1467">
                  <c:v>287.07220000000001</c:v>
                </c:pt>
                <c:pt idx="1468">
                  <c:v>286.11547999999999</c:v>
                </c:pt>
                <c:pt idx="1469">
                  <c:v>288.07979999999998</c:v>
                </c:pt>
                <c:pt idx="1470">
                  <c:v>288.19430999999997</c:v>
                </c:pt>
                <c:pt idx="1471">
                  <c:v>287.32366999999999</c:v>
                </c:pt>
                <c:pt idx="1472">
                  <c:v>286.46033</c:v>
                </c:pt>
                <c:pt idx="1473">
                  <c:v>288.10532000000001</c:v>
                </c:pt>
                <c:pt idx="1474">
                  <c:v>288.73514</c:v>
                </c:pt>
                <c:pt idx="1475">
                  <c:v>288.32440000000003</c:v>
                </c:pt>
                <c:pt idx="1476">
                  <c:v>286.44394</c:v>
                </c:pt>
                <c:pt idx="1477">
                  <c:v>287.19094999999999</c:v>
                </c:pt>
                <c:pt idx="1478">
                  <c:v>288.18927000000002</c:v>
                </c:pt>
                <c:pt idx="1479">
                  <c:v>288.08075000000002</c:v>
                </c:pt>
                <c:pt idx="1480">
                  <c:v>286.71201000000002</c:v>
                </c:pt>
                <c:pt idx="1481">
                  <c:v>286.76864999999998</c:v>
                </c:pt>
                <c:pt idx="1482">
                  <c:v>288.27715999999998</c:v>
                </c:pt>
                <c:pt idx="1483">
                  <c:v>287.99121000000002</c:v>
                </c:pt>
                <c:pt idx="1484">
                  <c:v>286.33602999999999</c:v>
                </c:pt>
                <c:pt idx="1485">
                  <c:v>285.80126999999999</c:v>
                </c:pt>
                <c:pt idx="1486">
                  <c:v>287.84179999999998</c:v>
                </c:pt>
                <c:pt idx="1487">
                  <c:v>287.58751999999998</c:v>
                </c:pt>
                <c:pt idx="1488">
                  <c:v>286.30255</c:v>
                </c:pt>
                <c:pt idx="1489">
                  <c:v>285.29422</c:v>
                </c:pt>
                <c:pt idx="1490">
                  <c:v>287.28805999999997</c:v>
                </c:pt>
                <c:pt idx="1491">
                  <c:v>287.70452999999998</c:v>
                </c:pt>
                <c:pt idx="1492">
                  <c:v>286.81256000000002</c:v>
                </c:pt>
                <c:pt idx="1493">
                  <c:v>285.52023000000003</c:v>
                </c:pt>
                <c:pt idx="1494">
                  <c:v>287.29593</c:v>
                </c:pt>
                <c:pt idx="1495">
                  <c:v>287.58481</c:v>
                </c:pt>
                <c:pt idx="1496">
                  <c:v>287.26693999999998</c:v>
                </c:pt>
                <c:pt idx="1497">
                  <c:v>285.39467999999999</c:v>
                </c:pt>
                <c:pt idx="1498">
                  <c:v>286.44067000000001</c:v>
                </c:pt>
                <c:pt idx="1499">
                  <c:v>287.24401999999998</c:v>
                </c:pt>
                <c:pt idx="1500">
                  <c:v>286.82477</c:v>
                </c:pt>
                <c:pt idx="1501">
                  <c:v>285.25891000000001</c:v>
                </c:pt>
                <c:pt idx="1502">
                  <c:v>285.90732000000003</c:v>
                </c:pt>
                <c:pt idx="1503">
                  <c:v>287.30169999999998</c:v>
                </c:pt>
                <c:pt idx="1504">
                  <c:v>287.05349999999999</c:v>
                </c:pt>
                <c:pt idx="1505">
                  <c:v>285.25018</c:v>
                </c:pt>
                <c:pt idx="1506">
                  <c:v>285.07177999999999</c:v>
                </c:pt>
                <c:pt idx="1507">
                  <c:v>286.81934000000001</c:v>
                </c:pt>
                <c:pt idx="1508">
                  <c:v>287.10129000000001</c:v>
                </c:pt>
                <c:pt idx="1509">
                  <c:v>285.98428000000001</c:v>
                </c:pt>
                <c:pt idx="1510">
                  <c:v>284.92183999999997</c:v>
                </c:pt>
                <c:pt idx="1511">
                  <c:v>287.06146000000001</c:v>
                </c:pt>
                <c:pt idx="1512">
                  <c:v>286.90703999999999</c:v>
                </c:pt>
                <c:pt idx="1513">
                  <c:v>285.63538</c:v>
                </c:pt>
                <c:pt idx="1514">
                  <c:v>284.56128000000001</c:v>
                </c:pt>
                <c:pt idx="1515">
                  <c:v>286.53537</c:v>
                </c:pt>
                <c:pt idx="1516">
                  <c:v>286.62862999999999</c:v>
                </c:pt>
                <c:pt idx="1517">
                  <c:v>285.49892999999997</c:v>
                </c:pt>
                <c:pt idx="1518">
                  <c:v>284.24471999999997</c:v>
                </c:pt>
                <c:pt idx="1519">
                  <c:v>286.01956000000001</c:v>
                </c:pt>
                <c:pt idx="1520">
                  <c:v>286.68950999999998</c:v>
                </c:pt>
                <c:pt idx="1521">
                  <c:v>286.24918000000002</c:v>
                </c:pt>
                <c:pt idx="1522">
                  <c:v>284.5668</c:v>
                </c:pt>
                <c:pt idx="1523">
                  <c:v>285.69492000000002</c:v>
                </c:pt>
                <c:pt idx="1524">
                  <c:v>286.66028</c:v>
                </c:pt>
                <c:pt idx="1525">
                  <c:v>286.51157000000001</c:v>
                </c:pt>
                <c:pt idx="1526">
                  <c:v>284.79266000000001</c:v>
                </c:pt>
                <c:pt idx="1527">
                  <c:v>284.90460000000002</c:v>
                </c:pt>
                <c:pt idx="1528">
                  <c:v>286.41287</c:v>
                </c:pt>
                <c:pt idx="1529">
                  <c:v>286.23775999999998</c:v>
                </c:pt>
                <c:pt idx="1530">
                  <c:v>284.90832999999998</c:v>
                </c:pt>
                <c:pt idx="1531">
                  <c:v>284.43657999999999</c:v>
                </c:pt>
                <c:pt idx="1532">
                  <c:v>286.37765999999999</c:v>
                </c:pt>
                <c:pt idx="1533">
                  <c:v>286.18371999999999</c:v>
                </c:pt>
                <c:pt idx="1534">
                  <c:v>284.84573</c:v>
                </c:pt>
                <c:pt idx="1535">
                  <c:v>283.95519999999999</c:v>
                </c:pt>
                <c:pt idx="1536">
                  <c:v>286.02999999999997</c:v>
                </c:pt>
                <c:pt idx="1537">
                  <c:v>286.04293999999999</c:v>
                </c:pt>
                <c:pt idx="1538">
                  <c:v>285.00299000000001</c:v>
                </c:pt>
                <c:pt idx="1539">
                  <c:v>283.83136000000002</c:v>
                </c:pt>
                <c:pt idx="1540">
                  <c:v>285.95749000000001</c:v>
                </c:pt>
                <c:pt idx="1541">
                  <c:v>286.33472</c:v>
                </c:pt>
                <c:pt idx="1542">
                  <c:v>285.89935000000003</c:v>
                </c:pt>
                <c:pt idx="1543">
                  <c:v>284.10485999999997</c:v>
                </c:pt>
                <c:pt idx="1544">
                  <c:v>285.53035999999997</c:v>
                </c:pt>
                <c:pt idx="1545">
                  <c:v>286.27379999999999</c:v>
                </c:pt>
                <c:pt idx="1546">
                  <c:v>285.94457999999997</c:v>
                </c:pt>
                <c:pt idx="1547">
                  <c:v>284.37006000000002</c:v>
                </c:pt>
                <c:pt idx="1548">
                  <c:v>285.05565999999999</c:v>
                </c:pt>
                <c:pt idx="1549">
                  <c:v>286.36376999999999</c:v>
                </c:pt>
                <c:pt idx="1550">
                  <c:v>286.05993999999998</c:v>
                </c:pt>
                <c:pt idx="1551">
                  <c:v>284.53820999999999</c:v>
                </c:pt>
                <c:pt idx="1552">
                  <c:v>284.60149999999999</c:v>
                </c:pt>
                <c:pt idx="1553">
                  <c:v>286.34561000000002</c:v>
                </c:pt>
                <c:pt idx="1554">
                  <c:v>286.43905999999998</c:v>
                </c:pt>
                <c:pt idx="1555">
                  <c:v>285.15154999999999</c:v>
                </c:pt>
                <c:pt idx="1556">
                  <c:v>284.37524000000002</c:v>
                </c:pt>
                <c:pt idx="1557">
                  <c:v>286.36871000000002</c:v>
                </c:pt>
                <c:pt idx="1558">
                  <c:v>286.34014999999999</c:v>
                </c:pt>
                <c:pt idx="1559">
                  <c:v>284.99038999999999</c:v>
                </c:pt>
                <c:pt idx="1560">
                  <c:v>284.16649999999998</c:v>
                </c:pt>
                <c:pt idx="1561">
                  <c:v>286.3501</c:v>
                </c:pt>
                <c:pt idx="1562">
                  <c:v>286.47232000000002</c:v>
                </c:pt>
                <c:pt idx="1563">
                  <c:v>285.33371</c:v>
                </c:pt>
                <c:pt idx="1564">
                  <c:v>284.06878999999998</c:v>
                </c:pt>
                <c:pt idx="1565">
                  <c:v>285.86291999999997</c:v>
                </c:pt>
                <c:pt idx="1566">
                  <c:v>286.14785999999998</c:v>
                </c:pt>
                <c:pt idx="1567">
                  <c:v>285.88501000000002</c:v>
                </c:pt>
              </c:numCache>
            </c:numRef>
          </c:yVal>
          <c:smooth val="1"/>
        </c:ser>
        <c:ser>
          <c:idx val="1"/>
          <c:order val="1"/>
          <c:tx>
            <c:v>baseline</c:v>
          </c:tx>
          <c:marker>
            <c:symbol val="none"/>
          </c:marker>
          <c:xVal>
            <c:numRef>
              <c:f>'baseline data5'!$A$3:$A$1877</c:f>
              <c:numCache>
                <c:formatCode>General</c:formatCode>
                <c:ptCount val="1875"/>
                <c:pt idx="0">
                  <c:v>0</c:v>
                </c:pt>
                <c:pt idx="1">
                  <c:v>9.6000000000000002E-2</c:v>
                </c:pt>
                <c:pt idx="2">
                  <c:v>0.192</c:v>
                </c:pt>
                <c:pt idx="3">
                  <c:v>0.28799999999999998</c:v>
                </c:pt>
                <c:pt idx="4">
                  <c:v>0.38400000000000001</c:v>
                </c:pt>
                <c:pt idx="5">
                  <c:v>0.48</c:v>
                </c:pt>
                <c:pt idx="6">
                  <c:v>0.57599999999999996</c:v>
                </c:pt>
                <c:pt idx="7">
                  <c:v>0.67200000000000004</c:v>
                </c:pt>
                <c:pt idx="8">
                  <c:v>0.76800000000000002</c:v>
                </c:pt>
                <c:pt idx="9">
                  <c:v>0.86399999999999999</c:v>
                </c:pt>
                <c:pt idx="10">
                  <c:v>0.96</c:v>
                </c:pt>
                <c:pt idx="11">
                  <c:v>1.056</c:v>
                </c:pt>
                <c:pt idx="12">
                  <c:v>1.1519999999999999</c:v>
                </c:pt>
                <c:pt idx="13">
                  <c:v>1.248</c:v>
                </c:pt>
                <c:pt idx="14">
                  <c:v>1.3440000000000001</c:v>
                </c:pt>
                <c:pt idx="15">
                  <c:v>1.44</c:v>
                </c:pt>
                <c:pt idx="16">
                  <c:v>1.536</c:v>
                </c:pt>
                <c:pt idx="17">
                  <c:v>1.6319999999999999</c:v>
                </c:pt>
                <c:pt idx="18">
                  <c:v>1.728</c:v>
                </c:pt>
                <c:pt idx="19">
                  <c:v>1.8240000000000001</c:v>
                </c:pt>
                <c:pt idx="20">
                  <c:v>1.92</c:v>
                </c:pt>
                <c:pt idx="21">
                  <c:v>2.016</c:v>
                </c:pt>
                <c:pt idx="22">
                  <c:v>2.1120000000000001</c:v>
                </c:pt>
                <c:pt idx="23">
                  <c:v>2.2080000000000002</c:v>
                </c:pt>
                <c:pt idx="24">
                  <c:v>2.3039999999999998</c:v>
                </c:pt>
                <c:pt idx="25">
                  <c:v>2.4</c:v>
                </c:pt>
                <c:pt idx="26">
                  <c:v>2.496</c:v>
                </c:pt>
                <c:pt idx="27">
                  <c:v>2.5920000000000001</c:v>
                </c:pt>
                <c:pt idx="28">
                  <c:v>2.6880000000000002</c:v>
                </c:pt>
                <c:pt idx="29">
                  <c:v>2.7839999999999998</c:v>
                </c:pt>
                <c:pt idx="30">
                  <c:v>2.88</c:v>
                </c:pt>
                <c:pt idx="31">
                  <c:v>2.976</c:v>
                </c:pt>
                <c:pt idx="32">
                  <c:v>3.0720000000000001</c:v>
                </c:pt>
                <c:pt idx="33">
                  <c:v>3.1680000000000001</c:v>
                </c:pt>
                <c:pt idx="34">
                  <c:v>3.2639999999999998</c:v>
                </c:pt>
                <c:pt idx="35">
                  <c:v>3.36</c:v>
                </c:pt>
                <c:pt idx="36">
                  <c:v>3.456</c:v>
                </c:pt>
                <c:pt idx="37">
                  <c:v>3.552</c:v>
                </c:pt>
                <c:pt idx="38">
                  <c:v>3.6480000000000001</c:v>
                </c:pt>
                <c:pt idx="39">
                  <c:v>3.7440000000000002</c:v>
                </c:pt>
                <c:pt idx="40">
                  <c:v>3.84</c:v>
                </c:pt>
                <c:pt idx="41">
                  <c:v>3.9359999999999999</c:v>
                </c:pt>
                <c:pt idx="42">
                  <c:v>4.032</c:v>
                </c:pt>
                <c:pt idx="43">
                  <c:v>4.1280000000000001</c:v>
                </c:pt>
                <c:pt idx="44">
                  <c:v>4.2240000000000002</c:v>
                </c:pt>
                <c:pt idx="45">
                  <c:v>4.32</c:v>
                </c:pt>
                <c:pt idx="46">
                  <c:v>4.4160000000000004</c:v>
                </c:pt>
                <c:pt idx="47">
                  <c:v>4.5119999999999996</c:v>
                </c:pt>
                <c:pt idx="48">
                  <c:v>4.6079999999999997</c:v>
                </c:pt>
                <c:pt idx="49">
                  <c:v>4.7039999999999997</c:v>
                </c:pt>
                <c:pt idx="50">
                  <c:v>4.8</c:v>
                </c:pt>
                <c:pt idx="51">
                  <c:v>4.8959999999999999</c:v>
                </c:pt>
                <c:pt idx="52">
                  <c:v>4.992</c:v>
                </c:pt>
                <c:pt idx="53">
                  <c:v>5.0880000000000001</c:v>
                </c:pt>
                <c:pt idx="54">
                  <c:v>5.1840000000000002</c:v>
                </c:pt>
                <c:pt idx="55">
                  <c:v>5.28</c:v>
                </c:pt>
                <c:pt idx="56">
                  <c:v>5.3760000000000003</c:v>
                </c:pt>
                <c:pt idx="57">
                  <c:v>5.4720000000000004</c:v>
                </c:pt>
                <c:pt idx="58">
                  <c:v>5.5679999999999996</c:v>
                </c:pt>
                <c:pt idx="59">
                  <c:v>5.6639999999999997</c:v>
                </c:pt>
                <c:pt idx="60">
                  <c:v>5.76</c:v>
                </c:pt>
                <c:pt idx="61">
                  <c:v>5.8559999999999999</c:v>
                </c:pt>
                <c:pt idx="62">
                  <c:v>5.952</c:v>
                </c:pt>
                <c:pt idx="63">
                  <c:v>6.048</c:v>
                </c:pt>
                <c:pt idx="64">
                  <c:v>6.1440000000000001</c:v>
                </c:pt>
                <c:pt idx="65">
                  <c:v>6.24</c:v>
                </c:pt>
                <c:pt idx="66">
                  <c:v>6.3360000000000003</c:v>
                </c:pt>
                <c:pt idx="67">
                  <c:v>6.4320000000000004</c:v>
                </c:pt>
                <c:pt idx="68">
                  <c:v>6.5279999999999996</c:v>
                </c:pt>
                <c:pt idx="69">
                  <c:v>6.6239999999999997</c:v>
                </c:pt>
                <c:pt idx="70">
                  <c:v>6.72</c:v>
                </c:pt>
                <c:pt idx="71">
                  <c:v>6.8159999999999998</c:v>
                </c:pt>
                <c:pt idx="72">
                  <c:v>6.9119999999999999</c:v>
                </c:pt>
                <c:pt idx="73">
                  <c:v>7.008</c:v>
                </c:pt>
                <c:pt idx="74">
                  <c:v>7.1040000000000001</c:v>
                </c:pt>
                <c:pt idx="75">
                  <c:v>7.2</c:v>
                </c:pt>
                <c:pt idx="76">
                  <c:v>7.2960000000000003</c:v>
                </c:pt>
                <c:pt idx="77">
                  <c:v>7.3920000000000003</c:v>
                </c:pt>
                <c:pt idx="78">
                  <c:v>7.4880000000000004</c:v>
                </c:pt>
                <c:pt idx="79">
                  <c:v>7.5839999999999996</c:v>
                </c:pt>
                <c:pt idx="80">
                  <c:v>7.68</c:v>
                </c:pt>
                <c:pt idx="81">
                  <c:v>7.7759999999999998</c:v>
                </c:pt>
                <c:pt idx="82">
                  <c:v>7.8719999999999999</c:v>
                </c:pt>
                <c:pt idx="83">
                  <c:v>7.968</c:v>
                </c:pt>
                <c:pt idx="84">
                  <c:v>8.0640000000000001</c:v>
                </c:pt>
                <c:pt idx="85">
                  <c:v>8.16</c:v>
                </c:pt>
                <c:pt idx="86">
                  <c:v>8.2560000000000002</c:v>
                </c:pt>
                <c:pt idx="87">
                  <c:v>8.3520000000000003</c:v>
                </c:pt>
                <c:pt idx="88">
                  <c:v>8.4480000000000004</c:v>
                </c:pt>
                <c:pt idx="89">
                  <c:v>8.5440000000000005</c:v>
                </c:pt>
                <c:pt idx="90">
                  <c:v>8.64</c:v>
                </c:pt>
                <c:pt idx="91">
                  <c:v>8.7360000000000007</c:v>
                </c:pt>
                <c:pt idx="92">
                  <c:v>8.8320000000000007</c:v>
                </c:pt>
                <c:pt idx="93">
                  <c:v>8.9280000000000008</c:v>
                </c:pt>
                <c:pt idx="94">
                  <c:v>9.0239999999999991</c:v>
                </c:pt>
                <c:pt idx="95">
                  <c:v>9.1199999999999992</c:v>
                </c:pt>
                <c:pt idx="96">
                  <c:v>9.2159999999999993</c:v>
                </c:pt>
                <c:pt idx="97">
                  <c:v>9.3119999999999994</c:v>
                </c:pt>
                <c:pt idx="98">
                  <c:v>9.4079999999999995</c:v>
                </c:pt>
                <c:pt idx="99">
                  <c:v>9.5039999999999996</c:v>
                </c:pt>
                <c:pt idx="100">
                  <c:v>9.6</c:v>
                </c:pt>
                <c:pt idx="101">
                  <c:v>9.6959999999999997</c:v>
                </c:pt>
                <c:pt idx="102">
                  <c:v>9.7919999999999998</c:v>
                </c:pt>
                <c:pt idx="103">
                  <c:v>9.8879999999999999</c:v>
                </c:pt>
                <c:pt idx="104">
                  <c:v>9.984</c:v>
                </c:pt>
                <c:pt idx="105">
                  <c:v>10.08</c:v>
                </c:pt>
                <c:pt idx="106">
                  <c:v>10.176</c:v>
                </c:pt>
                <c:pt idx="107">
                  <c:v>10.272</c:v>
                </c:pt>
                <c:pt idx="108">
                  <c:v>10.368</c:v>
                </c:pt>
                <c:pt idx="109">
                  <c:v>10.464</c:v>
                </c:pt>
                <c:pt idx="110">
                  <c:v>10.56</c:v>
                </c:pt>
                <c:pt idx="111">
                  <c:v>10.656000000000001</c:v>
                </c:pt>
                <c:pt idx="112">
                  <c:v>10.752000000000001</c:v>
                </c:pt>
                <c:pt idx="113">
                  <c:v>10.848000000000001</c:v>
                </c:pt>
                <c:pt idx="114">
                  <c:v>10.944000000000001</c:v>
                </c:pt>
                <c:pt idx="115">
                  <c:v>11.04</c:v>
                </c:pt>
                <c:pt idx="116">
                  <c:v>11.135999999999999</c:v>
                </c:pt>
                <c:pt idx="117">
                  <c:v>11.231999999999999</c:v>
                </c:pt>
                <c:pt idx="118">
                  <c:v>11.327999999999999</c:v>
                </c:pt>
                <c:pt idx="119">
                  <c:v>11.423999999999999</c:v>
                </c:pt>
                <c:pt idx="120">
                  <c:v>11.52</c:v>
                </c:pt>
                <c:pt idx="121">
                  <c:v>11.616</c:v>
                </c:pt>
                <c:pt idx="122">
                  <c:v>11.712</c:v>
                </c:pt>
                <c:pt idx="123">
                  <c:v>11.808</c:v>
                </c:pt>
                <c:pt idx="124">
                  <c:v>11.904</c:v>
                </c:pt>
                <c:pt idx="125">
                  <c:v>12</c:v>
                </c:pt>
                <c:pt idx="126">
                  <c:v>12.096</c:v>
                </c:pt>
                <c:pt idx="127">
                  <c:v>12.192</c:v>
                </c:pt>
                <c:pt idx="128">
                  <c:v>12.288</c:v>
                </c:pt>
                <c:pt idx="129">
                  <c:v>12.384</c:v>
                </c:pt>
                <c:pt idx="130">
                  <c:v>12.48</c:v>
                </c:pt>
                <c:pt idx="131">
                  <c:v>12.576000000000001</c:v>
                </c:pt>
                <c:pt idx="132">
                  <c:v>12.672000000000001</c:v>
                </c:pt>
                <c:pt idx="133">
                  <c:v>12.768000000000001</c:v>
                </c:pt>
                <c:pt idx="134">
                  <c:v>12.864000000000001</c:v>
                </c:pt>
                <c:pt idx="135">
                  <c:v>12.96</c:v>
                </c:pt>
                <c:pt idx="136">
                  <c:v>13.055999999999999</c:v>
                </c:pt>
                <c:pt idx="137">
                  <c:v>13.151999999999999</c:v>
                </c:pt>
                <c:pt idx="138">
                  <c:v>13.247999999999999</c:v>
                </c:pt>
                <c:pt idx="139">
                  <c:v>13.343999999999999</c:v>
                </c:pt>
                <c:pt idx="140">
                  <c:v>13.44</c:v>
                </c:pt>
                <c:pt idx="141">
                  <c:v>13.536</c:v>
                </c:pt>
                <c:pt idx="142">
                  <c:v>13.632</c:v>
                </c:pt>
                <c:pt idx="143">
                  <c:v>13.728</c:v>
                </c:pt>
                <c:pt idx="144">
                  <c:v>13.824</c:v>
                </c:pt>
                <c:pt idx="145">
                  <c:v>13.92</c:v>
                </c:pt>
                <c:pt idx="146">
                  <c:v>14.016</c:v>
                </c:pt>
                <c:pt idx="147">
                  <c:v>14.112</c:v>
                </c:pt>
                <c:pt idx="148">
                  <c:v>14.208</c:v>
                </c:pt>
                <c:pt idx="149">
                  <c:v>14.304</c:v>
                </c:pt>
                <c:pt idx="150">
                  <c:v>14.4</c:v>
                </c:pt>
                <c:pt idx="151">
                  <c:v>14.496</c:v>
                </c:pt>
                <c:pt idx="152">
                  <c:v>14.592000000000001</c:v>
                </c:pt>
                <c:pt idx="153">
                  <c:v>14.688000000000001</c:v>
                </c:pt>
                <c:pt idx="154">
                  <c:v>14.784000000000001</c:v>
                </c:pt>
                <c:pt idx="155">
                  <c:v>14.88</c:v>
                </c:pt>
                <c:pt idx="156">
                  <c:v>14.976000000000001</c:v>
                </c:pt>
                <c:pt idx="157">
                  <c:v>15.071999999999999</c:v>
                </c:pt>
                <c:pt idx="158">
                  <c:v>15.167999999999999</c:v>
                </c:pt>
                <c:pt idx="159">
                  <c:v>15.263999999999999</c:v>
                </c:pt>
                <c:pt idx="160">
                  <c:v>15.36</c:v>
                </c:pt>
                <c:pt idx="161">
                  <c:v>15.456</c:v>
                </c:pt>
                <c:pt idx="162">
                  <c:v>15.552</c:v>
                </c:pt>
                <c:pt idx="163">
                  <c:v>15.648</c:v>
                </c:pt>
                <c:pt idx="164">
                  <c:v>15.744</c:v>
                </c:pt>
                <c:pt idx="165">
                  <c:v>15.84</c:v>
                </c:pt>
                <c:pt idx="166">
                  <c:v>15.936</c:v>
                </c:pt>
                <c:pt idx="167">
                  <c:v>16.032</c:v>
                </c:pt>
                <c:pt idx="168">
                  <c:v>16.128</c:v>
                </c:pt>
                <c:pt idx="169">
                  <c:v>16.224</c:v>
                </c:pt>
                <c:pt idx="170">
                  <c:v>16.32</c:v>
                </c:pt>
                <c:pt idx="171">
                  <c:v>16.416</c:v>
                </c:pt>
                <c:pt idx="172">
                  <c:v>16.512</c:v>
                </c:pt>
                <c:pt idx="173">
                  <c:v>16.608000000000001</c:v>
                </c:pt>
                <c:pt idx="174">
                  <c:v>16.704000000000001</c:v>
                </c:pt>
                <c:pt idx="175">
                  <c:v>16.8</c:v>
                </c:pt>
                <c:pt idx="176">
                  <c:v>16.896000000000001</c:v>
                </c:pt>
                <c:pt idx="177">
                  <c:v>16.992000000000001</c:v>
                </c:pt>
                <c:pt idx="178">
                  <c:v>17.088000000000001</c:v>
                </c:pt>
                <c:pt idx="179">
                  <c:v>17.184000000000001</c:v>
                </c:pt>
                <c:pt idx="180">
                  <c:v>17.28</c:v>
                </c:pt>
                <c:pt idx="181">
                  <c:v>17.376000000000001</c:v>
                </c:pt>
                <c:pt idx="182">
                  <c:v>17.472000000000001</c:v>
                </c:pt>
                <c:pt idx="183">
                  <c:v>17.568000000000001</c:v>
                </c:pt>
                <c:pt idx="184">
                  <c:v>17.664000000000001</c:v>
                </c:pt>
                <c:pt idx="185">
                  <c:v>17.760000000000002</c:v>
                </c:pt>
                <c:pt idx="186">
                  <c:v>17.856000000000002</c:v>
                </c:pt>
                <c:pt idx="187">
                  <c:v>17.952000000000002</c:v>
                </c:pt>
                <c:pt idx="188">
                  <c:v>18.047999999999998</c:v>
                </c:pt>
                <c:pt idx="189">
                  <c:v>18.143999999999998</c:v>
                </c:pt>
                <c:pt idx="190">
                  <c:v>18.239999999999998</c:v>
                </c:pt>
                <c:pt idx="191">
                  <c:v>18.335999999999999</c:v>
                </c:pt>
                <c:pt idx="192">
                  <c:v>18.431999999999999</c:v>
                </c:pt>
                <c:pt idx="193">
                  <c:v>18.527999999999999</c:v>
                </c:pt>
                <c:pt idx="194">
                  <c:v>18.623999999999999</c:v>
                </c:pt>
                <c:pt idx="195">
                  <c:v>18.72</c:v>
                </c:pt>
                <c:pt idx="196">
                  <c:v>18.815999999999999</c:v>
                </c:pt>
                <c:pt idx="197">
                  <c:v>18.911999999999999</c:v>
                </c:pt>
                <c:pt idx="198">
                  <c:v>19.007999999999999</c:v>
                </c:pt>
                <c:pt idx="199">
                  <c:v>19.103999999999999</c:v>
                </c:pt>
                <c:pt idx="200">
                  <c:v>19.2</c:v>
                </c:pt>
                <c:pt idx="201">
                  <c:v>19.295999999999999</c:v>
                </c:pt>
                <c:pt idx="202">
                  <c:v>19.391999999999999</c:v>
                </c:pt>
                <c:pt idx="203">
                  <c:v>19.488</c:v>
                </c:pt>
                <c:pt idx="204">
                  <c:v>19.584</c:v>
                </c:pt>
                <c:pt idx="205">
                  <c:v>19.68</c:v>
                </c:pt>
                <c:pt idx="206">
                  <c:v>19.776</c:v>
                </c:pt>
                <c:pt idx="207">
                  <c:v>19.872</c:v>
                </c:pt>
                <c:pt idx="208">
                  <c:v>19.968</c:v>
                </c:pt>
                <c:pt idx="209">
                  <c:v>20.064</c:v>
                </c:pt>
                <c:pt idx="210">
                  <c:v>20.16</c:v>
                </c:pt>
                <c:pt idx="211">
                  <c:v>20.256</c:v>
                </c:pt>
                <c:pt idx="212">
                  <c:v>20.352</c:v>
                </c:pt>
                <c:pt idx="213">
                  <c:v>20.448</c:v>
                </c:pt>
                <c:pt idx="214">
                  <c:v>20.544</c:v>
                </c:pt>
                <c:pt idx="215">
                  <c:v>20.64</c:v>
                </c:pt>
                <c:pt idx="216">
                  <c:v>20.736000000000001</c:v>
                </c:pt>
                <c:pt idx="217">
                  <c:v>20.832000000000001</c:v>
                </c:pt>
                <c:pt idx="218">
                  <c:v>20.928000000000001</c:v>
                </c:pt>
                <c:pt idx="219">
                  <c:v>21.024000000000001</c:v>
                </c:pt>
                <c:pt idx="220">
                  <c:v>21.12</c:v>
                </c:pt>
                <c:pt idx="221">
                  <c:v>21.216000000000001</c:v>
                </c:pt>
                <c:pt idx="222">
                  <c:v>21.312000000000001</c:v>
                </c:pt>
                <c:pt idx="223">
                  <c:v>21.408000000000001</c:v>
                </c:pt>
                <c:pt idx="224">
                  <c:v>21.504000000000001</c:v>
                </c:pt>
                <c:pt idx="225">
                  <c:v>21.6</c:v>
                </c:pt>
                <c:pt idx="226">
                  <c:v>21.696000000000002</c:v>
                </c:pt>
                <c:pt idx="227">
                  <c:v>21.792000000000002</c:v>
                </c:pt>
                <c:pt idx="228">
                  <c:v>21.888000000000002</c:v>
                </c:pt>
                <c:pt idx="229">
                  <c:v>21.984000000000002</c:v>
                </c:pt>
                <c:pt idx="230">
                  <c:v>22.08</c:v>
                </c:pt>
                <c:pt idx="231">
                  <c:v>22.175999999999998</c:v>
                </c:pt>
                <c:pt idx="232">
                  <c:v>22.271999999999998</c:v>
                </c:pt>
                <c:pt idx="233">
                  <c:v>22.367999999999999</c:v>
                </c:pt>
                <c:pt idx="234">
                  <c:v>22.463999999999999</c:v>
                </c:pt>
                <c:pt idx="235">
                  <c:v>22.56</c:v>
                </c:pt>
                <c:pt idx="236">
                  <c:v>22.655999999999999</c:v>
                </c:pt>
                <c:pt idx="237">
                  <c:v>22.751999999999999</c:v>
                </c:pt>
                <c:pt idx="238">
                  <c:v>22.847999999999999</c:v>
                </c:pt>
                <c:pt idx="239">
                  <c:v>22.943999999999999</c:v>
                </c:pt>
                <c:pt idx="240">
                  <c:v>23.04</c:v>
                </c:pt>
                <c:pt idx="241">
                  <c:v>23.135999999999999</c:v>
                </c:pt>
                <c:pt idx="242">
                  <c:v>23.231999999999999</c:v>
                </c:pt>
                <c:pt idx="243">
                  <c:v>23.327999999999999</c:v>
                </c:pt>
                <c:pt idx="244">
                  <c:v>23.423999999999999</c:v>
                </c:pt>
                <c:pt idx="245">
                  <c:v>23.52</c:v>
                </c:pt>
                <c:pt idx="246">
                  <c:v>23.616</c:v>
                </c:pt>
                <c:pt idx="247">
                  <c:v>23.712</c:v>
                </c:pt>
                <c:pt idx="248">
                  <c:v>23.808</c:v>
                </c:pt>
                <c:pt idx="249">
                  <c:v>23.904</c:v>
                </c:pt>
                <c:pt idx="250">
                  <c:v>24</c:v>
                </c:pt>
                <c:pt idx="251">
                  <c:v>24.096</c:v>
                </c:pt>
                <c:pt idx="252">
                  <c:v>24.192</c:v>
                </c:pt>
                <c:pt idx="253">
                  <c:v>24.288</c:v>
                </c:pt>
                <c:pt idx="254">
                  <c:v>24.384</c:v>
                </c:pt>
                <c:pt idx="255">
                  <c:v>24.48</c:v>
                </c:pt>
                <c:pt idx="256">
                  <c:v>24.576000000000001</c:v>
                </c:pt>
                <c:pt idx="257">
                  <c:v>24.672000000000001</c:v>
                </c:pt>
                <c:pt idx="258">
                  <c:v>24.768000000000001</c:v>
                </c:pt>
                <c:pt idx="259">
                  <c:v>24.864000000000001</c:v>
                </c:pt>
                <c:pt idx="260">
                  <c:v>24.96</c:v>
                </c:pt>
                <c:pt idx="261">
                  <c:v>25.056000000000001</c:v>
                </c:pt>
                <c:pt idx="262">
                  <c:v>25.152000000000001</c:v>
                </c:pt>
                <c:pt idx="263">
                  <c:v>25.248000000000001</c:v>
                </c:pt>
                <c:pt idx="264">
                  <c:v>25.344000000000001</c:v>
                </c:pt>
                <c:pt idx="265">
                  <c:v>25.44</c:v>
                </c:pt>
                <c:pt idx="266">
                  <c:v>25.536000000000001</c:v>
                </c:pt>
                <c:pt idx="267">
                  <c:v>25.632000000000001</c:v>
                </c:pt>
                <c:pt idx="268">
                  <c:v>25.728000000000002</c:v>
                </c:pt>
                <c:pt idx="269">
                  <c:v>25.824000000000002</c:v>
                </c:pt>
                <c:pt idx="270">
                  <c:v>25.92</c:v>
                </c:pt>
                <c:pt idx="271">
                  <c:v>26.015999999999998</c:v>
                </c:pt>
                <c:pt idx="272">
                  <c:v>26.111999999999998</c:v>
                </c:pt>
                <c:pt idx="273">
                  <c:v>26.207999999999998</c:v>
                </c:pt>
                <c:pt idx="274">
                  <c:v>26.303999999999998</c:v>
                </c:pt>
                <c:pt idx="275">
                  <c:v>26.4</c:v>
                </c:pt>
                <c:pt idx="276">
                  <c:v>26.495999999999999</c:v>
                </c:pt>
                <c:pt idx="277">
                  <c:v>26.591999999999999</c:v>
                </c:pt>
                <c:pt idx="278">
                  <c:v>26.687999999999999</c:v>
                </c:pt>
                <c:pt idx="279">
                  <c:v>26.783999999999999</c:v>
                </c:pt>
                <c:pt idx="280">
                  <c:v>26.88</c:v>
                </c:pt>
                <c:pt idx="281">
                  <c:v>26.975999999999999</c:v>
                </c:pt>
                <c:pt idx="282">
                  <c:v>27.071999999999999</c:v>
                </c:pt>
                <c:pt idx="283">
                  <c:v>27.167999999999999</c:v>
                </c:pt>
                <c:pt idx="284">
                  <c:v>27.263999999999999</c:v>
                </c:pt>
                <c:pt idx="285">
                  <c:v>27.36</c:v>
                </c:pt>
                <c:pt idx="286">
                  <c:v>27.456</c:v>
                </c:pt>
                <c:pt idx="287">
                  <c:v>27.552</c:v>
                </c:pt>
                <c:pt idx="288">
                  <c:v>27.648</c:v>
                </c:pt>
                <c:pt idx="289">
                  <c:v>27.744</c:v>
                </c:pt>
                <c:pt idx="290">
                  <c:v>27.84</c:v>
                </c:pt>
                <c:pt idx="291">
                  <c:v>27.936</c:v>
                </c:pt>
                <c:pt idx="292">
                  <c:v>28.032</c:v>
                </c:pt>
                <c:pt idx="293">
                  <c:v>28.128</c:v>
                </c:pt>
                <c:pt idx="294">
                  <c:v>28.224</c:v>
                </c:pt>
                <c:pt idx="295">
                  <c:v>28.32</c:v>
                </c:pt>
                <c:pt idx="296">
                  <c:v>28.416</c:v>
                </c:pt>
                <c:pt idx="297">
                  <c:v>28.512</c:v>
                </c:pt>
                <c:pt idx="298">
                  <c:v>28.608000000000001</c:v>
                </c:pt>
                <c:pt idx="299">
                  <c:v>28.704000000000001</c:v>
                </c:pt>
                <c:pt idx="300">
                  <c:v>28.8</c:v>
                </c:pt>
                <c:pt idx="301">
                  <c:v>28.896000000000001</c:v>
                </c:pt>
                <c:pt idx="302">
                  <c:v>28.992000000000001</c:v>
                </c:pt>
                <c:pt idx="303">
                  <c:v>29.088000000000001</c:v>
                </c:pt>
                <c:pt idx="304">
                  <c:v>29.184000000000001</c:v>
                </c:pt>
                <c:pt idx="305">
                  <c:v>29.28</c:v>
                </c:pt>
                <c:pt idx="306">
                  <c:v>29.376000000000001</c:v>
                </c:pt>
                <c:pt idx="307">
                  <c:v>29.472000000000001</c:v>
                </c:pt>
                <c:pt idx="308">
                  <c:v>29.568000000000001</c:v>
                </c:pt>
                <c:pt idx="309">
                  <c:v>29.664000000000001</c:v>
                </c:pt>
                <c:pt idx="310">
                  <c:v>29.76</c:v>
                </c:pt>
                <c:pt idx="311">
                  <c:v>29.856000000000002</c:v>
                </c:pt>
                <c:pt idx="312">
                  <c:v>29.952000000000002</c:v>
                </c:pt>
                <c:pt idx="313">
                  <c:v>30.047999999999998</c:v>
                </c:pt>
                <c:pt idx="314">
                  <c:v>30.143999999999998</c:v>
                </c:pt>
                <c:pt idx="315">
                  <c:v>30.24</c:v>
                </c:pt>
                <c:pt idx="316">
                  <c:v>30.335999999999999</c:v>
                </c:pt>
                <c:pt idx="317">
                  <c:v>30.431999999999999</c:v>
                </c:pt>
                <c:pt idx="318">
                  <c:v>30.527999999999999</c:v>
                </c:pt>
                <c:pt idx="319">
                  <c:v>30.623999999999999</c:v>
                </c:pt>
                <c:pt idx="320">
                  <c:v>30.72</c:v>
                </c:pt>
                <c:pt idx="321">
                  <c:v>30.815999999999999</c:v>
                </c:pt>
                <c:pt idx="322">
                  <c:v>30.911999999999999</c:v>
                </c:pt>
                <c:pt idx="323">
                  <c:v>31.007999999999999</c:v>
                </c:pt>
                <c:pt idx="324">
                  <c:v>31.103999999999999</c:v>
                </c:pt>
                <c:pt idx="325">
                  <c:v>31.2</c:v>
                </c:pt>
                <c:pt idx="326">
                  <c:v>31.295999999999999</c:v>
                </c:pt>
                <c:pt idx="327">
                  <c:v>31.391999999999999</c:v>
                </c:pt>
                <c:pt idx="328">
                  <c:v>31.488</c:v>
                </c:pt>
                <c:pt idx="329">
                  <c:v>31.584</c:v>
                </c:pt>
                <c:pt idx="330">
                  <c:v>31.68</c:v>
                </c:pt>
                <c:pt idx="331">
                  <c:v>31.776</c:v>
                </c:pt>
                <c:pt idx="332">
                  <c:v>31.872</c:v>
                </c:pt>
                <c:pt idx="333">
                  <c:v>31.968</c:v>
                </c:pt>
                <c:pt idx="334">
                  <c:v>32.064</c:v>
                </c:pt>
                <c:pt idx="335">
                  <c:v>32.159999999999997</c:v>
                </c:pt>
                <c:pt idx="336">
                  <c:v>32.256</c:v>
                </c:pt>
                <c:pt idx="337">
                  <c:v>32.351999999999997</c:v>
                </c:pt>
                <c:pt idx="338">
                  <c:v>32.448</c:v>
                </c:pt>
                <c:pt idx="339">
                  <c:v>32.543999999999997</c:v>
                </c:pt>
                <c:pt idx="340">
                  <c:v>32.64</c:v>
                </c:pt>
                <c:pt idx="341">
                  <c:v>32.735999999999997</c:v>
                </c:pt>
                <c:pt idx="342">
                  <c:v>32.832000000000001</c:v>
                </c:pt>
                <c:pt idx="343">
                  <c:v>32.927999999999997</c:v>
                </c:pt>
                <c:pt idx="344">
                  <c:v>33.024000000000001</c:v>
                </c:pt>
                <c:pt idx="345">
                  <c:v>33.119999999999997</c:v>
                </c:pt>
                <c:pt idx="346">
                  <c:v>33.216000000000001</c:v>
                </c:pt>
                <c:pt idx="347">
                  <c:v>33.311999999999998</c:v>
                </c:pt>
                <c:pt idx="348">
                  <c:v>33.408000000000001</c:v>
                </c:pt>
                <c:pt idx="349">
                  <c:v>33.503999999999998</c:v>
                </c:pt>
                <c:pt idx="350">
                  <c:v>33.6</c:v>
                </c:pt>
                <c:pt idx="351">
                  <c:v>33.695999999999998</c:v>
                </c:pt>
                <c:pt idx="352">
                  <c:v>33.792000000000002</c:v>
                </c:pt>
                <c:pt idx="353">
                  <c:v>33.887999999999998</c:v>
                </c:pt>
                <c:pt idx="354">
                  <c:v>33.984000000000002</c:v>
                </c:pt>
                <c:pt idx="355">
                  <c:v>34.08</c:v>
                </c:pt>
                <c:pt idx="356">
                  <c:v>34.176000000000002</c:v>
                </c:pt>
                <c:pt idx="357">
                  <c:v>34.271999999999998</c:v>
                </c:pt>
                <c:pt idx="358">
                  <c:v>34.368000000000002</c:v>
                </c:pt>
                <c:pt idx="359">
                  <c:v>34.463999999999999</c:v>
                </c:pt>
                <c:pt idx="360">
                  <c:v>34.56</c:v>
                </c:pt>
                <c:pt idx="361">
                  <c:v>34.655999999999999</c:v>
                </c:pt>
                <c:pt idx="362">
                  <c:v>34.752000000000002</c:v>
                </c:pt>
                <c:pt idx="363">
                  <c:v>34.847999999999999</c:v>
                </c:pt>
                <c:pt idx="364">
                  <c:v>34.944000000000003</c:v>
                </c:pt>
                <c:pt idx="365">
                  <c:v>35.04</c:v>
                </c:pt>
                <c:pt idx="366">
                  <c:v>35.136000000000003</c:v>
                </c:pt>
                <c:pt idx="367">
                  <c:v>35.231999999999999</c:v>
                </c:pt>
                <c:pt idx="368">
                  <c:v>35.328000000000003</c:v>
                </c:pt>
                <c:pt idx="369">
                  <c:v>35.423999999999999</c:v>
                </c:pt>
                <c:pt idx="370">
                  <c:v>35.520000000000003</c:v>
                </c:pt>
                <c:pt idx="371">
                  <c:v>35.616</c:v>
                </c:pt>
                <c:pt idx="372">
                  <c:v>35.712000000000003</c:v>
                </c:pt>
                <c:pt idx="373">
                  <c:v>35.808</c:v>
                </c:pt>
                <c:pt idx="374">
                  <c:v>35.904000000000003</c:v>
                </c:pt>
                <c:pt idx="375">
                  <c:v>36</c:v>
                </c:pt>
                <c:pt idx="376">
                  <c:v>36.095999999999997</c:v>
                </c:pt>
                <c:pt idx="377">
                  <c:v>36.192</c:v>
                </c:pt>
                <c:pt idx="378">
                  <c:v>36.287999999999997</c:v>
                </c:pt>
                <c:pt idx="379">
                  <c:v>36.384</c:v>
                </c:pt>
                <c:pt idx="380">
                  <c:v>36.479999999999997</c:v>
                </c:pt>
                <c:pt idx="381">
                  <c:v>36.576000000000001</c:v>
                </c:pt>
                <c:pt idx="382">
                  <c:v>36.671999999999997</c:v>
                </c:pt>
                <c:pt idx="383">
                  <c:v>36.768000000000001</c:v>
                </c:pt>
                <c:pt idx="384">
                  <c:v>36.863999999999997</c:v>
                </c:pt>
                <c:pt idx="385">
                  <c:v>36.96</c:v>
                </c:pt>
                <c:pt idx="386">
                  <c:v>37.055999999999997</c:v>
                </c:pt>
                <c:pt idx="387">
                  <c:v>37.152000000000001</c:v>
                </c:pt>
                <c:pt idx="388">
                  <c:v>37.247999999999998</c:v>
                </c:pt>
                <c:pt idx="389">
                  <c:v>37.344000000000001</c:v>
                </c:pt>
                <c:pt idx="390">
                  <c:v>37.44</c:v>
                </c:pt>
                <c:pt idx="391">
                  <c:v>37.536000000000001</c:v>
                </c:pt>
                <c:pt idx="392">
                  <c:v>37.631999999999998</c:v>
                </c:pt>
                <c:pt idx="393">
                  <c:v>37.728000000000002</c:v>
                </c:pt>
                <c:pt idx="394">
                  <c:v>37.823999999999998</c:v>
                </c:pt>
                <c:pt idx="395">
                  <c:v>37.92</c:v>
                </c:pt>
                <c:pt idx="396">
                  <c:v>38.015999999999998</c:v>
                </c:pt>
                <c:pt idx="397">
                  <c:v>38.112000000000002</c:v>
                </c:pt>
                <c:pt idx="398">
                  <c:v>38.207999999999998</c:v>
                </c:pt>
                <c:pt idx="399">
                  <c:v>38.304000000000002</c:v>
                </c:pt>
                <c:pt idx="400">
                  <c:v>38.4</c:v>
                </c:pt>
                <c:pt idx="401">
                  <c:v>38.496000000000002</c:v>
                </c:pt>
                <c:pt idx="402">
                  <c:v>38.591999999999999</c:v>
                </c:pt>
                <c:pt idx="403">
                  <c:v>38.688000000000002</c:v>
                </c:pt>
                <c:pt idx="404">
                  <c:v>38.783999999999999</c:v>
                </c:pt>
                <c:pt idx="405">
                  <c:v>38.880000000000003</c:v>
                </c:pt>
                <c:pt idx="406">
                  <c:v>38.975999999999999</c:v>
                </c:pt>
                <c:pt idx="407">
                  <c:v>39.072000000000003</c:v>
                </c:pt>
                <c:pt idx="408">
                  <c:v>39.167999999999999</c:v>
                </c:pt>
                <c:pt idx="409">
                  <c:v>39.264000000000003</c:v>
                </c:pt>
                <c:pt idx="410">
                  <c:v>39.36</c:v>
                </c:pt>
                <c:pt idx="411">
                  <c:v>39.456000000000003</c:v>
                </c:pt>
                <c:pt idx="412">
                  <c:v>39.552</c:v>
                </c:pt>
                <c:pt idx="413">
                  <c:v>39.648000000000003</c:v>
                </c:pt>
                <c:pt idx="414">
                  <c:v>39.744</c:v>
                </c:pt>
                <c:pt idx="415">
                  <c:v>39.840000000000003</c:v>
                </c:pt>
                <c:pt idx="416">
                  <c:v>39.936</c:v>
                </c:pt>
                <c:pt idx="417">
                  <c:v>40.031999999999996</c:v>
                </c:pt>
                <c:pt idx="418">
                  <c:v>40.128</c:v>
                </c:pt>
                <c:pt idx="419">
                  <c:v>40.223999999999997</c:v>
                </c:pt>
                <c:pt idx="420">
                  <c:v>40.32</c:v>
                </c:pt>
                <c:pt idx="421">
                  <c:v>40.415999999999997</c:v>
                </c:pt>
                <c:pt idx="422">
                  <c:v>40.512</c:v>
                </c:pt>
                <c:pt idx="423">
                  <c:v>40.607999999999997</c:v>
                </c:pt>
                <c:pt idx="424">
                  <c:v>40.704000000000001</c:v>
                </c:pt>
                <c:pt idx="425">
                  <c:v>40.799999999999997</c:v>
                </c:pt>
                <c:pt idx="426">
                  <c:v>40.896000000000001</c:v>
                </c:pt>
                <c:pt idx="427">
                  <c:v>40.991999999999997</c:v>
                </c:pt>
                <c:pt idx="428">
                  <c:v>41.088000000000001</c:v>
                </c:pt>
                <c:pt idx="429">
                  <c:v>41.183999999999997</c:v>
                </c:pt>
                <c:pt idx="430">
                  <c:v>41.28</c:v>
                </c:pt>
                <c:pt idx="431">
                  <c:v>41.375999999999998</c:v>
                </c:pt>
                <c:pt idx="432">
                  <c:v>41.472000000000001</c:v>
                </c:pt>
                <c:pt idx="433">
                  <c:v>41.567999999999998</c:v>
                </c:pt>
                <c:pt idx="434">
                  <c:v>41.664000000000001</c:v>
                </c:pt>
                <c:pt idx="435">
                  <c:v>41.76</c:v>
                </c:pt>
                <c:pt idx="436">
                  <c:v>41.856000000000002</c:v>
                </c:pt>
                <c:pt idx="437">
                  <c:v>41.951999999999998</c:v>
                </c:pt>
                <c:pt idx="438">
                  <c:v>42.048000000000002</c:v>
                </c:pt>
                <c:pt idx="439">
                  <c:v>42.143999999999998</c:v>
                </c:pt>
                <c:pt idx="440">
                  <c:v>42.24</c:v>
                </c:pt>
                <c:pt idx="441">
                  <c:v>42.335999999999999</c:v>
                </c:pt>
                <c:pt idx="442">
                  <c:v>42.432000000000002</c:v>
                </c:pt>
                <c:pt idx="443">
                  <c:v>42.527999999999999</c:v>
                </c:pt>
                <c:pt idx="444">
                  <c:v>42.624000000000002</c:v>
                </c:pt>
                <c:pt idx="445">
                  <c:v>42.72</c:v>
                </c:pt>
                <c:pt idx="446">
                  <c:v>42.816000000000003</c:v>
                </c:pt>
                <c:pt idx="447">
                  <c:v>42.911999999999999</c:v>
                </c:pt>
                <c:pt idx="448">
                  <c:v>43.008000000000003</c:v>
                </c:pt>
                <c:pt idx="449">
                  <c:v>43.103999999999999</c:v>
                </c:pt>
                <c:pt idx="450">
                  <c:v>43.2</c:v>
                </c:pt>
                <c:pt idx="451">
                  <c:v>43.295999999999999</c:v>
                </c:pt>
                <c:pt idx="452">
                  <c:v>43.392000000000003</c:v>
                </c:pt>
                <c:pt idx="453">
                  <c:v>43.488</c:v>
                </c:pt>
                <c:pt idx="454">
                  <c:v>43.584000000000003</c:v>
                </c:pt>
                <c:pt idx="455">
                  <c:v>43.68</c:v>
                </c:pt>
                <c:pt idx="456">
                  <c:v>43.776000000000003</c:v>
                </c:pt>
                <c:pt idx="457">
                  <c:v>43.872</c:v>
                </c:pt>
                <c:pt idx="458">
                  <c:v>43.968000000000004</c:v>
                </c:pt>
                <c:pt idx="459">
                  <c:v>44.064</c:v>
                </c:pt>
                <c:pt idx="460">
                  <c:v>44.16</c:v>
                </c:pt>
                <c:pt idx="461">
                  <c:v>44.256</c:v>
                </c:pt>
                <c:pt idx="462">
                  <c:v>44.351999999999997</c:v>
                </c:pt>
                <c:pt idx="463">
                  <c:v>44.448</c:v>
                </c:pt>
                <c:pt idx="464">
                  <c:v>44.54401</c:v>
                </c:pt>
                <c:pt idx="465">
                  <c:v>44.64</c:v>
                </c:pt>
                <c:pt idx="466">
                  <c:v>44.735990000000001</c:v>
                </c:pt>
                <c:pt idx="467">
                  <c:v>44.832000000000001</c:v>
                </c:pt>
                <c:pt idx="468">
                  <c:v>44.927990000000001</c:v>
                </c:pt>
                <c:pt idx="469">
                  <c:v>45.024000000000001</c:v>
                </c:pt>
                <c:pt idx="470">
                  <c:v>45.12</c:v>
                </c:pt>
                <c:pt idx="471">
                  <c:v>45.216000000000001</c:v>
                </c:pt>
                <c:pt idx="472">
                  <c:v>45.311999999999998</c:v>
                </c:pt>
                <c:pt idx="473">
                  <c:v>45.408000000000001</c:v>
                </c:pt>
                <c:pt idx="474">
                  <c:v>45.503999999999998</c:v>
                </c:pt>
                <c:pt idx="475">
                  <c:v>45.600009999999997</c:v>
                </c:pt>
                <c:pt idx="476">
                  <c:v>45.695999999999998</c:v>
                </c:pt>
                <c:pt idx="477">
                  <c:v>45.792009999999998</c:v>
                </c:pt>
                <c:pt idx="478">
                  <c:v>45.887999999999998</c:v>
                </c:pt>
                <c:pt idx="479">
                  <c:v>45.983989999999999</c:v>
                </c:pt>
                <c:pt idx="480">
                  <c:v>46.08</c:v>
                </c:pt>
                <c:pt idx="481">
                  <c:v>46.175989999999999</c:v>
                </c:pt>
                <c:pt idx="482">
                  <c:v>46.271999999999998</c:v>
                </c:pt>
                <c:pt idx="483">
                  <c:v>46.368000000000002</c:v>
                </c:pt>
                <c:pt idx="484">
                  <c:v>46.463999999999999</c:v>
                </c:pt>
                <c:pt idx="485">
                  <c:v>46.56</c:v>
                </c:pt>
                <c:pt idx="486">
                  <c:v>46.656010000000002</c:v>
                </c:pt>
                <c:pt idx="487">
                  <c:v>46.752000000000002</c:v>
                </c:pt>
                <c:pt idx="488">
                  <c:v>46.848010000000002</c:v>
                </c:pt>
                <c:pt idx="489">
                  <c:v>46.944000000000003</c:v>
                </c:pt>
                <c:pt idx="490">
                  <c:v>47.039990000000003</c:v>
                </c:pt>
                <c:pt idx="491">
                  <c:v>47.136000000000003</c:v>
                </c:pt>
                <c:pt idx="492">
                  <c:v>47.231990000000003</c:v>
                </c:pt>
                <c:pt idx="493">
                  <c:v>47.328000000000003</c:v>
                </c:pt>
                <c:pt idx="494">
                  <c:v>47.423999999999999</c:v>
                </c:pt>
                <c:pt idx="495">
                  <c:v>47.52</c:v>
                </c:pt>
                <c:pt idx="496">
                  <c:v>47.616</c:v>
                </c:pt>
                <c:pt idx="497">
                  <c:v>47.712009999999999</c:v>
                </c:pt>
                <c:pt idx="498">
                  <c:v>47.808</c:v>
                </c:pt>
                <c:pt idx="499">
                  <c:v>47.90401</c:v>
                </c:pt>
                <c:pt idx="500">
                  <c:v>48</c:v>
                </c:pt>
                <c:pt idx="501">
                  <c:v>48.09599</c:v>
                </c:pt>
                <c:pt idx="502">
                  <c:v>48.192</c:v>
                </c:pt>
                <c:pt idx="503">
                  <c:v>48.287990000000001</c:v>
                </c:pt>
                <c:pt idx="504">
                  <c:v>48.384</c:v>
                </c:pt>
                <c:pt idx="505">
                  <c:v>48.48</c:v>
                </c:pt>
                <c:pt idx="506">
                  <c:v>48.576000000000001</c:v>
                </c:pt>
                <c:pt idx="507">
                  <c:v>48.671999999999997</c:v>
                </c:pt>
                <c:pt idx="508">
                  <c:v>48.768009999999997</c:v>
                </c:pt>
                <c:pt idx="509">
                  <c:v>48.863999999999997</c:v>
                </c:pt>
                <c:pt idx="510">
                  <c:v>48.960009999999997</c:v>
                </c:pt>
                <c:pt idx="511">
                  <c:v>49.055999999999997</c:v>
                </c:pt>
                <c:pt idx="512">
                  <c:v>49.151989999999998</c:v>
                </c:pt>
                <c:pt idx="513">
                  <c:v>49.247999999999998</c:v>
                </c:pt>
                <c:pt idx="514">
                  <c:v>49.343989999999998</c:v>
                </c:pt>
                <c:pt idx="515">
                  <c:v>49.44</c:v>
                </c:pt>
                <c:pt idx="516">
                  <c:v>49.536000000000001</c:v>
                </c:pt>
                <c:pt idx="517">
                  <c:v>49.631999999999998</c:v>
                </c:pt>
                <c:pt idx="518">
                  <c:v>49.728000000000002</c:v>
                </c:pt>
                <c:pt idx="519">
                  <c:v>49.824010000000001</c:v>
                </c:pt>
                <c:pt idx="520">
                  <c:v>49.92</c:v>
                </c:pt>
                <c:pt idx="521">
                  <c:v>50.016010000000001</c:v>
                </c:pt>
                <c:pt idx="522">
                  <c:v>50.112000000000002</c:v>
                </c:pt>
                <c:pt idx="523">
                  <c:v>50.207990000000002</c:v>
                </c:pt>
                <c:pt idx="524">
                  <c:v>50.304000000000002</c:v>
                </c:pt>
                <c:pt idx="525">
                  <c:v>50.399990000000003</c:v>
                </c:pt>
                <c:pt idx="526">
                  <c:v>50.496000000000002</c:v>
                </c:pt>
                <c:pt idx="527">
                  <c:v>50.591999999999999</c:v>
                </c:pt>
                <c:pt idx="528">
                  <c:v>50.688000000000002</c:v>
                </c:pt>
                <c:pt idx="529">
                  <c:v>50.783999999999999</c:v>
                </c:pt>
                <c:pt idx="530">
                  <c:v>50.88</c:v>
                </c:pt>
                <c:pt idx="531">
                  <c:v>50.975999999999999</c:v>
                </c:pt>
                <c:pt idx="532">
                  <c:v>51.072009999999999</c:v>
                </c:pt>
                <c:pt idx="533">
                  <c:v>51.167999999999999</c:v>
                </c:pt>
                <c:pt idx="534">
                  <c:v>51.264009999999999</c:v>
                </c:pt>
                <c:pt idx="535">
                  <c:v>51.36</c:v>
                </c:pt>
                <c:pt idx="536">
                  <c:v>51.45599</c:v>
                </c:pt>
                <c:pt idx="537">
                  <c:v>51.552</c:v>
                </c:pt>
                <c:pt idx="538">
                  <c:v>51.64799</c:v>
                </c:pt>
                <c:pt idx="539">
                  <c:v>51.744</c:v>
                </c:pt>
                <c:pt idx="540">
                  <c:v>51.84</c:v>
                </c:pt>
                <c:pt idx="541">
                  <c:v>51.936</c:v>
                </c:pt>
                <c:pt idx="542">
                  <c:v>52.031999999999996</c:v>
                </c:pt>
                <c:pt idx="543">
                  <c:v>52.128010000000003</c:v>
                </c:pt>
                <c:pt idx="544">
                  <c:v>52.223999999999997</c:v>
                </c:pt>
                <c:pt idx="545">
                  <c:v>52.320010000000003</c:v>
                </c:pt>
                <c:pt idx="546">
                  <c:v>52.415999999999997</c:v>
                </c:pt>
                <c:pt idx="547">
                  <c:v>52.511989999999997</c:v>
                </c:pt>
                <c:pt idx="548">
                  <c:v>52.607999999999997</c:v>
                </c:pt>
                <c:pt idx="549">
                  <c:v>52.703989999999997</c:v>
                </c:pt>
                <c:pt idx="550">
                  <c:v>52.8</c:v>
                </c:pt>
                <c:pt idx="551">
                  <c:v>52.896000000000001</c:v>
                </c:pt>
                <c:pt idx="552">
                  <c:v>52.991999999999997</c:v>
                </c:pt>
                <c:pt idx="553">
                  <c:v>53.088000000000001</c:v>
                </c:pt>
                <c:pt idx="554">
                  <c:v>53.184010000000001</c:v>
                </c:pt>
                <c:pt idx="555">
                  <c:v>53.28</c:v>
                </c:pt>
                <c:pt idx="556">
                  <c:v>53.376010000000001</c:v>
                </c:pt>
                <c:pt idx="557">
                  <c:v>53.472000000000001</c:v>
                </c:pt>
                <c:pt idx="558">
                  <c:v>53.567990000000002</c:v>
                </c:pt>
                <c:pt idx="559">
                  <c:v>53.664000000000001</c:v>
                </c:pt>
                <c:pt idx="560">
                  <c:v>53.759990000000002</c:v>
                </c:pt>
                <c:pt idx="561">
                  <c:v>53.856000000000002</c:v>
                </c:pt>
                <c:pt idx="562">
                  <c:v>53.951999999999998</c:v>
                </c:pt>
                <c:pt idx="563">
                  <c:v>54.048000000000002</c:v>
                </c:pt>
                <c:pt idx="564">
                  <c:v>54.143999999999998</c:v>
                </c:pt>
                <c:pt idx="565">
                  <c:v>54.240009999999998</c:v>
                </c:pt>
                <c:pt idx="566">
                  <c:v>54.335999999999999</c:v>
                </c:pt>
                <c:pt idx="567">
                  <c:v>54.432009999999998</c:v>
                </c:pt>
                <c:pt idx="568">
                  <c:v>54.527999999999999</c:v>
                </c:pt>
                <c:pt idx="569">
                  <c:v>54.623989999999999</c:v>
                </c:pt>
                <c:pt idx="570">
                  <c:v>54.72</c:v>
                </c:pt>
                <c:pt idx="571">
                  <c:v>54.815989999999999</c:v>
                </c:pt>
                <c:pt idx="572">
                  <c:v>54.911999999999999</c:v>
                </c:pt>
                <c:pt idx="573">
                  <c:v>55.008000000000003</c:v>
                </c:pt>
                <c:pt idx="574">
                  <c:v>55.103999999999999</c:v>
                </c:pt>
                <c:pt idx="575">
                  <c:v>55.2</c:v>
                </c:pt>
                <c:pt idx="576">
                  <c:v>55.296010000000003</c:v>
                </c:pt>
                <c:pt idx="577">
                  <c:v>55.392000000000003</c:v>
                </c:pt>
                <c:pt idx="578">
                  <c:v>55.488010000000003</c:v>
                </c:pt>
                <c:pt idx="579">
                  <c:v>55.584000000000003</c:v>
                </c:pt>
                <c:pt idx="580">
                  <c:v>55.679989999999997</c:v>
                </c:pt>
                <c:pt idx="581">
                  <c:v>55.776000000000003</c:v>
                </c:pt>
                <c:pt idx="582">
                  <c:v>55.871989999999997</c:v>
                </c:pt>
                <c:pt idx="583">
                  <c:v>55.968000000000004</c:v>
                </c:pt>
                <c:pt idx="584">
                  <c:v>56.064</c:v>
                </c:pt>
                <c:pt idx="585">
                  <c:v>56.16</c:v>
                </c:pt>
                <c:pt idx="586">
                  <c:v>56.256</c:v>
                </c:pt>
                <c:pt idx="587">
                  <c:v>56.351999999999997</c:v>
                </c:pt>
                <c:pt idx="588">
                  <c:v>56.448</c:v>
                </c:pt>
                <c:pt idx="589">
                  <c:v>56.54401</c:v>
                </c:pt>
                <c:pt idx="590">
                  <c:v>56.64</c:v>
                </c:pt>
                <c:pt idx="591">
                  <c:v>56.735990000000001</c:v>
                </c:pt>
                <c:pt idx="592">
                  <c:v>56.832000000000001</c:v>
                </c:pt>
                <c:pt idx="593">
                  <c:v>56.927990000000001</c:v>
                </c:pt>
                <c:pt idx="594">
                  <c:v>57.024000000000001</c:v>
                </c:pt>
                <c:pt idx="595">
                  <c:v>57.12</c:v>
                </c:pt>
                <c:pt idx="596">
                  <c:v>57.216000000000001</c:v>
                </c:pt>
                <c:pt idx="597">
                  <c:v>57.311999999999998</c:v>
                </c:pt>
                <c:pt idx="598">
                  <c:v>57.408000000000001</c:v>
                </c:pt>
                <c:pt idx="599">
                  <c:v>57.503999999999998</c:v>
                </c:pt>
                <c:pt idx="600">
                  <c:v>57.600009999999997</c:v>
                </c:pt>
                <c:pt idx="601">
                  <c:v>57.695999999999998</c:v>
                </c:pt>
                <c:pt idx="602">
                  <c:v>57.792009999999998</c:v>
                </c:pt>
                <c:pt idx="603">
                  <c:v>57.887999999999998</c:v>
                </c:pt>
                <c:pt idx="604">
                  <c:v>57.983989999999999</c:v>
                </c:pt>
                <c:pt idx="605">
                  <c:v>58.08</c:v>
                </c:pt>
                <c:pt idx="606">
                  <c:v>58.175989999999999</c:v>
                </c:pt>
                <c:pt idx="607">
                  <c:v>58.271999999999998</c:v>
                </c:pt>
                <c:pt idx="608">
                  <c:v>58.368000000000002</c:v>
                </c:pt>
                <c:pt idx="609">
                  <c:v>58.463999999999999</c:v>
                </c:pt>
                <c:pt idx="610">
                  <c:v>58.56</c:v>
                </c:pt>
                <c:pt idx="611">
                  <c:v>58.656010000000002</c:v>
                </c:pt>
                <c:pt idx="612">
                  <c:v>58.752000000000002</c:v>
                </c:pt>
                <c:pt idx="613">
                  <c:v>58.848010000000002</c:v>
                </c:pt>
                <c:pt idx="614">
                  <c:v>58.944000000000003</c:v>
                </c:pt>
                <c:pt idx="615">
                  <c:v>59.039990000000003</c:v>
                </c:pt>
                <c:pt idx="616">
                  <c:v>59.136000000000003</c:v>
                </c:pt>
                <c:pt idx="617">
                  <c:v>59.231990000000003</c:v>
                </c:pt>
                <c:pt idx="618">
                  <c:v>59.328000000000003</c:v>
                </c:pt>
                <c:pt idx="619">
                  <c:v>59.423999999999999</c:v>
                </c:pt>
                <c:pt idx="620">
                  <c:v>59.52</c:v>
                </c:pt>
                <c:pt idx="621">
                  <c:v>59.616</c:v>
                </c:pt>
                <c:pt idx="622">
                  <c:v>59.712009999999999</c:v>
                </c:pt>
                <c:pt idx="623">
                  <c:v>59.808</c:v>
                </c:pt>
                <c:pt idx="624">
                  <c:v>59.90401</c:v>
                </c:pt>
                <c:pt idx="625">
                  <c:v>60</c:v>
                </c:pt>
                <c:pt idx="626">
                  <c:v>60.09599</c:v>
                </c:pt>
                <c:pt idx="627">
                  <c:v>60.192</c:v>
                </c:pt>
                <c:pt idx="628">
                  <c:v>60.287990000000001</c:v>
                </c:pt>
                <c:pt idx="629">
                  <c:v>60.384</c:v>
                </c:pt>
                <c:pt idx="630">
                  <c:v>60.48</c:v>
                </c:pt>
                <c:pt idx="631">
                  <c:v>60.576000000000001</c:v>
                </c:pt>
                <c:pt idx="632">
                  <c:v>60.671999999999997</c:v>
                </c:pt>
                <c:pt idx="633">
                  <c:v>60.768009999999997</c:v>
                </c:pt>
                <c:pt idx="634">
                  <c:v>60.863999999999997</c:v>
                </c:pt>
                <c:pt idx="635">
                  <c:v>60.960009999999997</c:v>
                </c:pt>
                <c:pt idx="636">
                  <c:v>61.055999999999997</c:v>
                </c:pt>
                <c:pt idx="637">
                  <c:v>61.151989999999998</c:v>
                </c:pt>
                <c:pt idx="638">
                  <c:v>61.247999999999998</c:v>
                </c:pt>
                <c:pt idx="639">
                  <c:v>61.343989999999998</c:v>
                </c:pt>
                <c:pt idx="640">
                  <c:v>61.44</c:v>
                </c:pt>
                <c:pt idx="641">
                  <c:v>61.536000000000001</c:v>
                </c:pt>
                <c:pt idx="642">
                  <c:v>61.631999999999998</c:v>
                </c:pt>
                <c:pt idx="643">
                  <c:v>61.728000000000002</c:v>
                </c:pt>
                <c:pt idx="644">
                  <c:v>61.824010000000001</c:v>
                </c:pt>
                <c:pt idx="645">
                  <c:v>61.92</c:v>
                </c:pt>
                <c:pt idx="646">
                  <c:v>62.016010000000001</c:v>
                </c:pt>
                <c:pt idx="647">
                  <c:v>62.112000000000002</c:v>
                </c:pt>
                <c:pt idx="648">
                  <c:v>62.207990000000002</c:v>
                </c:pt>
                <c:pt idx="649">
                  <c:v>62.304000000000002</c:v>
                </c:pt>
                <c:pt idx="650">
                  <c:v>62.399990000000003</c:v>
                </c:pt>
                <c:pt idx="651">
                  <c:v>62.496000000000002</c:v>
                </c:pt>
                <c:pt idx="652">
                  <c:v>62.591999999999999</c:v>
                </c:pt>
                <c:pt idx="653">
                  <c:v>62.688000000000002</c:v>
                </c:pt>
                <c:pt idx="654">
                  <c:v>62.783999999999999</c:v>
                </c:pt>
                <c:pt idx="655">
                  <c:v>62.88</c:v>
                </c:pt>
                <c:pt idx="656">
                  <c:v>62.975999999999999</c:v>
                </c:pt>
                <c:pt idx="657">
                  <c:v>63.072009999999999</c:v>
                </c:pt>
                <c:pt idx="658">
                  <c:v>63.167999999999999</c:v>
                </c:pt>
                <c:pt idx="659">
                  <c:v>63.264009999999999</c:v>
                </c:pt>
                <c:pt idx="660">
                  <c:v>63.36</c:v>
                </c:pt>
                <c:pt idx="661">
                  <c:v>63.45599</c:v>
                </c:pt>
                <c:pt idx="662">
                  <c:v>63.552</c:v>
                </c:pt>
                <c:pt idx="663">
                  <c:v>63.64799</c:v>
                </c:pt>
                <c:pt idx="664">
                  <c:v>63.744</c:v>
                </c:pt>
                <c:pt idx="665">
                  <c:v>63.84</c:v>
                </c:pt>
                <c:pt idx="666">
                  <c:v>63.936</c:v>
                </c:pt>
                <c:pt idx="667">
                  <c:v>64.031999999999996</c:v>
                </c:pt>
                <c:pt idx="668">
                  <c:v>64.128010000000003</c:v>
                </c:pt>
                <c:pt idx="669">
                  <c:v>64.224000000000004</c:v>
                </c:pt>
                <c:pt idx="670">
                  <c:v>64.320009999999996</c:v>
                </c:pt>
                <c:pt idx="671">
                  <c:v>64.415999999999997</c:v>
                </c:pt>
                <c:pt idx="672">
                  <c:v>64.511989999999997</c:v>
                </c:pt>
                <c:pt idx="673">
                  <c:v>64.608000000000004</c:v>
                </c:pt>
                <c:pt idx="674">
                  <c:v>64.703990000000005</c:v>
                </c:pt>
                <c:pt idx="675">
                  <c:v>64.8</c:v>
                </c:pt>
                <c:pt idx="676">
                  <c:v>64.896000000000001</c:v>
                </c:pt>
                <c:pt idx="677">
                  <c:v>64.992000000000004</c:v>
                </c:pt>
                <c:pt idx="678">
                  <c:v>65.087999999999994</c:v>
                </c:pt>
                <c:pt idx="679">
                  <c:v>65.184010000000001</c:v>
                </c:pt>
                <c:pt idx="680">
                  <c:v>65.28</c:v>
                </c:pt>
                <c:pt idx="681">
                  <c:v>65.376009999999994</c:v>
                </c:pt>
                <c:pt idx="682">
                  <c:v>65.471999999999994</c:v>
                </c:pt>
                <c:pt idx="683">
                  <c:v>65.567989999999995</c:v>
                </c:pt>
                <c:pt idx="684">
                  <c:v>65.664000000000001</c:v>
                </c:pt>
                <c:pt idx="685">
                  <c:v>65.759990000000002</c:v>
                </c:pt>
                <c:pt idx="686">
                  <c:v>65.855999999999995</c:v>
                </c:pt>
                <c:pt idx="687">
                  <c:v>65.951999999999998</c:v>
                </c:pt>
                <c:pt idx="688">
                  <c:v>66.048000000000002</c:v>
                </c:pt>
                <c:pt idx="689">
                  <c:v>66.144000000000005</c:v>
                </c:pt>
                <c:pt idx="690">
                  <c:v>66.240009999999998</c:v>
                </c:pt>
                <c:pt idx="691">
                  <c:v>66.335999999999999</c:v>
                </c:pt>
                <c:pt idx="692">
                  <c:v>66.432010000000005</c:v>
                </c:pt>
                <c:pt idx="693">
                  <c:v>66.528000000000006</c:v>
                </c:pt>
                <c:pt idx="694">
                  <c:v>66.623990000000006</c:v>
                </c:pt>
                <c:pt idx="695">
                  <c:v>66.72</c:v>
                </c:pt>
                <c:pt idx="696">
                  <c:v>66.815989999999999</c:v>
                </c:pt>
                <c:pt idx="697">
                  <c:v>66.912000000000006</c:v>
                </c:pt>
                <c:pt idx="698">
                  <c:v>67.007999999999996</c:v>
                </c:pt>
                <c:pt idx="699">
                  <c:v>67.103999999999999</c:v>
                </c:pt>
                <c:pt idx="700">
                  <c:v>67.2</c:v>
                </c:pt>
                <c:pt idx="701">
                  <c:v>67.296009999999995</c:v>
                </c:pt>
                <c:pt idx="702">
                  <c:v>67.391999999999996</c:v>
                </c:pt>
                <c:pt idx="703">
                  <c:v>67.488010000000003</c:v>
                </c:pt>
                <c:pt idx="704">
                  <c:v>67.584000000000003</c:v>
                </c:pt>
                <c:pt idx="705">
                  <c:v>67.679990000000004</c:v>
                </c:pt>
                <c:pt idx="706">
                  <c:v>67.775999999999996</c:v>
                </c:pt>
                <c:pt idx="707">
                  <c:v>67.871989999999997</c:v>
                </c:pt>
                <c:pt idx="708">
                  <c:v>67.968000000000004</c:v>
                </c:pt>
                <c:pt idx="709">
                  <c:v>68.063999999999993</c:v>
                </c:pt>
                <c:pt idx="710">
                  <c:v>68.16</c:v>
                </c:pt>
                <c:pt idx="711">
                  <c:v>68.256</c:v>
                </c:pt>
                <c:pt idx="712">
                  <c:v>68.352010000000007</c:v>
                </c:pt>
                <c:pt idx="713">
                  <c:v>68.447999999999993</c:v>
                </c:pt>
                <c:pt idx="714">
                  <c:v>68.54401</c:v>
                </c:pt>
                <c:pt idx="715">
                  <c:v>68.64</c:v>
                </c:pt>
                <c:pt idx="716">
                  <c:v>68.735990000000001</c:v>
                </c:pt>
                <c:pt idx="717">
                  <c:v>68.831999999999994</c:v>
                </c:pt>
                <c:pt idx="718">
                  <c:v>68.927989999999994</c:v>
                </c:pt>
                <c:pt idx="719">
                  <c:v>69.024000000000001</c:v>
                </c:pt>
                <c:pt idx="720">
                  <c:v>69.12</c:v>
                </c:pt>
                <c:pt idx="721">
                  <c:v>69.215999999999994</c:v>
                </c:pt>
                <c:pt idx="722">
                  <c:v>69.311999999999998</c:v>
                </c:pt>
                <c:pt idx="723">
                  <c:v>69.408000000000001</c:v>
                </c:pt>
                <c:pt idx="724">
                  <c:v>69.504000000000005</c:v>
                </c:pt>
                <c:pt idx="725">
                  <c:v>69.600009999999997</c:v>
                </c:pt>
                <c:pt idx="726">
                  <c:v>69.695999999999998</c:v>
                </c:pt>
                <c:pt idx="727">
                  <c:v>69.792010000000005</c:v>
                </c:pt>
                <c:pt idx="728">
                  <c:v>69.888000000000005</c:v>
                </c:pt>
                <c:pt idx="729">
                  <c:v>69.983990000000006</c:v>
                </c:pt>
                <c:pt idx="730">
                  <c:v>70.08</c:v>
                </c:pt>
                <c:pt idx="731">
                  <c:v>70.175989999999999</c:v>
                </c:pt>
                <c:pt idx="732">
                  <c:v>70.272000000000006</c:v>
                </c:pt>
                <c:pt idx="733">
                  <c:v>70.367999999999995</c:v>
                </c:pt>
                <c:pt idx="734">
                  <c:v>70.463999999999999</c:v>
                </c:pt>
                <c:pt idx="735">
                  <c:v>70.56</c:v>
                </c:pt>
                <c:pt idx="736">
                  <c:v>70.656009999999995</c:v>
                </c:pt>
                <c:pt idx="737">
                  <c:v>70.751999999999995</c:v>
                </c:pt>
                <c:pt idx="738">
                  <c:v>70.848010000000002</c:v>
                </c:pt>
                <c:pt idx="739">
                  <c:v>70.944000000000003</c:v>
                </c:pt>
                <c:pt idx="740">
                  <c:v>71.039990000000003</c:v>
                </c:pt>
                <c:pt idx="741">
                  <c:v>71.135999999999996</c:v>
                </c:pt>
                <c:pt idx="742">
                  <c:v>71.231989999999996</c:v>
                </c:pt>
                <c:pt idx="743">
                  <c:v>71.328000000000003</c:v>
                </c:pt>
                <c:pt idx="744">
                  <c:v>71.424000000000007</c:v>
                </c:pt>
                <c:pt idx="745">
                  <c:v>71.52</c:v>
                </c:pt>
                <c:pt idx="746">
                  <c:v>71.616</c:v>
                </c:pt>
                <c:pt idx="747">
                  <c:v>71.712010000000006</c:v>
                </c:pt>
                <c:pt idx="748">
                  <c:v>71.808000000000007</c:v>
                </c:pt>
                <c:pt idx="749">
                  <c:v>71.90401</c:v>
                </c:pt>
                <c:pt idx="750">
                  <c:v>72</c:v>
                </c:pt>
                <c:pt idx="751">
                  <c:v>72.09599</c:v>
                </c:pt>
                <c:pt idx="752">
                  <c:v>72.191999999999993</c:v>
                </c:pt>
                <c:pt idx="753">
                  <c:v>72.287989999999994</c:v>
                </c:pt>
                <c:pt idx="754">
                  <c:v>72.384</c:v>
                </c:pt>
                <c:pt idx="755">
                  <c:v>72.48</c:v>
                </c:pt>
                <c:pt idx="756">
                  <c:v>72.575999999999993</c:v>
                </c:pt>
                <c:pt idx="757">
                  <c:v>72.671999999999997</c:v>
                </c:pt>
                <c:pt idx="758">
                  <c:v>72.768010000000004</c:v>
                </c:pt>
                <c:pt idx="759">
                  <c:v>72.864000000000004</c:v>
                </c:pt>
                <c:pt idx="760">
                  <c:v>72.960009999999997</c:v>
                </c:pt>
                <c:pt idx="761">
                  <c:v>73.055999999999997</c:v>
                </c:pt>
                <c:pt idx="762">
                  <c:v>73.151989999999998</c:v>
                </c:pt>
                <c:pt idx="763">
                  <c:v>73.248000000000005</c:v>
                </c:pt>
                <c:pt idx="764">
                  <c:v>73.343990000000005</c:v>
                </c:pt>
                <c:pt idx="765">
                  <c:v>73.44</c:v>
                </c:pt>
                <c:pt idx="766">
                  <c:v>73.536000000000001</c:v>
                </c:pt>
                <c:pt idx="767">
                  <c:v>73.632000000000005</c:v>
                </c:pt>
                <c:pt idx="768">
                  <c:v>73.727999999999994</c:v>
                </c:pt>
                <c:pt idx="769">
                  <c:v>73.824010000000001</c:v>
                </c:pt>
                <c:pt idx="770">
                  <c:v>73.92</c:v>
                </c:pt>
                <c:pt idx="771">
                  <c:v>74.016009999999994</c:v>
                </c:pt>
                <c:pt idx="772">
                  <c:v>74.111999999999995</c:v>
                </c:pt>
                <c:pt idx="773">
                  <c:v>74.207989999999995</c:v>
                </c:pt>
                <c:pt idx="774">
                  <c:v>74.304000000000002</c:v>
                </c:pt>
                <c:pt idx="775">
                  <c:v>74.399990000000003</c:v>
                </c:pt>
                <c:pt idx="776">
                  <c:v>74.495999999999995</c:v>
                </c:pt>
                <c:pt idx="777">
                  <c:v>74.591999999999999</c:v>
                </c:pt>
                <c:pt idx="778">
                  <c:v>74.688000000000002</c:v>
                </c:pt>
                <c:pt idx="779">
                  <c:v>74.784000000000006</c:v>
                </c:pt>
                <c:pt idx="780">
                  <c:v>74.88</c:v>
                </c:pt>
                <c:pt idx="781">
                  <c:v>74.975999999999999</c:v>
                </c:pt>
                <c:pt idx="782">
                  <c:v>75.072010000000006</c:v>
                </c:pt>
                <c:pt idx="783">
                  <c:v>75.168000000000006</c:v>
                </c:pt>
                <c:pt idx="784">
                  <c:v>75.264009999999999</c:v>
                </c:pt>
                <c:pt idx="785">
                  <c:v>75.36</c:v>
                </c:pt>
                <c:pt idx="786">
                  <c:v>75.45599</c:v>
                </c:pt>
                <c:pt idx="787">
                  <c:v>75.552000000000007</c:v>
                </c:pt>
                <c:pt idx="788">
                  <c:v>75.647989999999993</c:v>
                </c:pt>
                <c:pt idx="789">
                  <c:v>75.744</c:v>
                </c:pt>
                <c:pt idx="790">
                  <c:v>75.84</c:v>
                </c:pt>
                <c:pt idx="791">
                  <c:v>75.936000000000007</c:v>
                </c:pt>
                <c:pt idx="792">
                  <c:v>76.031999999999996</c:v>
                </c:pt>
                <c:pt idx="793">
                  <c:v>76.128010000000003</c:v>
                </c:pt>
                <c:pt idx="794">
                  <c:v>76.224000000000004</c:v>
                </c:pt>
                <c:pt idx="795">
                  <c:v>76.320009999999996</c:v>
                </c:pt>
                <c:pt idx="796">
                  <c:v>76.415999999999997</c:v>
                </c:pt>
                <c:pt idx="797">
                  <c:v>76.511989999999997</c:v>
                </c:pt>
                <c:pt idx="798">
                  <c:v>76.608000000000004</c:v>
                </c:pt>
                <c:pt idx="799">
                  <c:v>76.703990000000005</c:v>
                </c:pt>
                <c:pt idx="800">
                  <c:v>76.8</c:v>
                </c:pt>
                <c:pt idx="801">
                  <c:v>76.896000000000001</c:v>
                </c:pt>
                <c:pt idx="802">
                  <c:v>76.992000000000004</c:v>
                </c:pt>
                <c:pt idx="803">
                  <c:v>77.087999999999994</c:v>
                </c:pt>
                <c:pt idx="804">
                  <c:v>77.184010000000001</c:v>
                </c:pt>
                <c:pt idx="805">
                  <c:v>77.28</c:v>
                </c:pt>
                <c:pt idx="806">
                  <c:v>77.376009999999994</c:v>
                </c:pt>
                <c:pt idx="807">
                  <c:v>77.471999999999994</c:v>
                </c:pt>
                <c:pt idx="808">
                  <c:v>77.567989999999995</c:v>
                </c:pt>
                <c:pt idx="809">
                  <c:v>77.664000000000001</c:v>
                </c:pt>
                <c:pt idx="810">
                  <c:v>77.759990000000002</c:v>
                </c:pt>
                <c:pt idx="811">
                  <c:v>77.855999999999995</c:v>
                </c:pt>
                <c:pt idx="812">
                  <c:v>77.951999999999998</c:v>
                </c:pt>
                <c:pt idx="813">
                  <c:v>78.048000000000002</c:v>
                </c:pt>
                <c:pt idx="814">
                  <c:v>78.144000000000005</c:v>
                </c:pt>
                <c:pt idx="815">
                  <c:v>78.240009999999998</c:v>
                </c:pt>
                <c:pt idx="816">
                  <c:v>78.335999999999999</c:v>
                </c:pt>
                <c:pt idx="817">
                  <c:v>78.432010000000005</c:v>
                </c:pt>
                <c:pt idx="818">
                  <c:v>78.528000000000006</c:v>
                </c:pt>
                <c:pt idx="819">
                  <c:v>78.623990000000006</c:v>
                </c:pt>
                <c:pt idx="820">
                  <c:v>78.72</c:v>
                </c:pt>
                <c:pt idx="821">
                  <c:v>78.815989999999999</c:v>
                </c:pt>
                <c:pt idx="822">
                  <c:v>78.912000000000006</c:v>
                </c:pt>
                <c:pt idx="823">
                  <c:v>79.007999999999996</c:v>
                </c:pt>
                <c:pt idx="824">
                  <c:v>79.103999999999999</c:v>
                </c:pt>
                <c:pt idx="825">
                  <c:v>79.2</c:v>
                </c:pt>
                <c:pt idx="826">
                  <c:v>79.296009999999995</c:v>
                </c:pt>
                <c:pt idx="827">
                  <c:v>79.391999999999996</c:v>
                </c:pt>
                <c:pt idx="828">
                  <c:v>79.488010000000003</c:v>
                </c:pt>
                <c:pt idx="829">
                  <c:v>79.584000000000003</c:v>
                </c:pt>
                <c:pt idx="830">
                  <c:v>79.679990000000004</c:v>
                </c:pt>
                <c:pt idx="831">
                  <c:v>79.775999999999996</c:v>
                </c:pt>
                <c:pt idx="832">
                  <c:v>79.871989999999997</c:v>
                </c:pt>
                <c:pt idx="833">
                  <c:v>79.968000000000004</c:v>
                </c:pt>
                <c:pt idx="834">
                  <c:v>80.063999999999993</c:v>
                </c:pt>
                <c:pt idx="835">
                  <c:v>80.16</c:v>
                </c:pt>
                <c:pt idx="836">
                  <c:v>80.256</c:v>
                </c:pt>
                <c:pt idx="837">
                  <c:v>80.352010000000007</c:v>
                </c:pt>
                <c:pt idx="838">
                  <c:v>80.447999999999993</c:v>
                </c:pt>
                <c:pt idx="839">
                  <c:v>80.54401</c:v>
                </c:pt>
                <c:pt idx="840">
                  <c:v>80.64</c:v>
                </c:pt>
                <c:pt idx="841">
                  <c:v>80.735990000000001</c:v>
                </c:pt>
                <c:pt idx="842">
                  <c:v>80.831999999999994</c:v>
                </c:pt>
                <c:pt idx="843">
                  <c:v>80.927989999999994</c:v>
                </c:pt>
                <c:pt idx="844">
                  <c:v>81.024000000000001</c:v>
                </c:pt>
                <c:pt idx="845">
                  <c:v>81.12</c:v>
                </c:pt>
                <c:pt idx="846">
                  <c:v>81.215999999999994</c:v>
                </c:pt>
                <c:pt idx="847">
                  <c:v>81.311999999999998</c:v>
                </c:pt>
                <c:pt idx="848">
                  <c:v>81.408000000000001</c:v>
                </c:pt>
                <c:pt idx="849">
                  <c:v>81.504000000000005</c:v>
                </c:pt>
                <c:pt idx="850">
                  <c:v>81.600009999999997</c:v>
                </c:pt>
                <c:pt idx="851">
                  <c:v>81.695999999999998</c:v>
                </c:pt>
                <c:pt idx="852">
                  <c:v>81.792010000000005</c:v>
                </c:pt>
                <c:pt idx="853">
                  <c:v>81.888000000000005</c:v>
                </c:pt>
                <c:pt idx="854">
                  <c:v>81.983990000000006</c:v>
                </c:pt>
                <c:pt idx="855">
                  <c:v>82.08</c:v>
                </c:pt>
                <c:pt idx="856">
                  <c:v>82.175989999999999</c:v>
                </c:pt>
                <c:pt idx="857">
                  <c:v>82.272000000000006</c:v>
                </c:pt>
                <c:pt idx="858">
                  <c:v>82.367999999999995</c:v>
                </c:pt>
                <c:pt idx="859">
                  <c:v>82.463999999999999</c:v>
                </c:pt>
                <c:pt idx="860">
                  <c:v>82.56</c:v>
                </c:pt>
                <c:pt idx="861">
                  <c:v>82.656009999999995</c:v>
                </c:pt>
                <c:pt idx="862">
                  <c:v>82.751999999999995</c:v>
                </c:pt>
                <c:pt idx="863">
                  <c:v>82.848010000000002</c:v>
                </c:pt>
                <c:pt idx="864">
                  <c:v>82.944000000000003</c:v>
                </c:pt>
                <c:pt idx="865">
                  <c:v>83.039990000000003</c:v>
                </c:pt>
                <c:pt idx="866">
                  <c:v>83.135999999999996</c:v>
                </c:pt>
                <c:pt idx="867">
                  <c:v>83.231989999999996</c:v>
                </c:pt>
                <c:pt idx="868">
                  <c:v>83.328000000000003</c:v>
                </c:pt>
                <c:pt idx="869">
                  <c:v>83.424000000000007</c:v>
                </c:pt>
                <c:pt idx="870">
                  <c:v>83.52</c:v>
                </c:pt>
                <c:pt idx="871">
                  <c:v>83.616</c:v>
                </c:pt>
                <c:pt idx="872">
                  <c:v>83.712010000000006</c:v>
                </c:pt>
                <c:pt idx="873">
                  <c:v>83.808000000000007</c:v>
                </c:pt>
                <c:pt idx="874">
                  <c:v>83.90401</c:v>
                </c:pt>
                <c:pt idx="875">
                  <c:v>84</c:v>
                </c:pt>
                <c:pt idx="876">
                  <c:v>84.09599</c:v>
                </c:pt>
                <c:pt idx="877">
                  <c:v>84.191999999999993</c:v>
                </c:pt>
                <c:pt idx="878">
                  <c:v>84.287989999999994</c:v>
                </c:pt>
                <c:pt idx="879">
                  <c:v>84.384</c:v>
                </c:pt>
                <c:pt idx="880">
                  <c:v>84.48</c:v>
                </c:pt>
                <c:pt idx="881">
                  <c:v>84.575999999999993</c:v>
                </c:pt>
                <c:pt idx="882">
                  <c:v>84.671999999999997</c:v>
                </c:pt>
                <c:pt idx="883">
                  <c:v>84.768010000000004</c:v>
                </c:pt>
                <c:pt idx="884">
                  <c:v>84.864000000000004</c:v>
                </c:pt>
                <c:pt idx="885">
                  <c:v>84.960009999999997</c:v>
                </c:pt>
                <c:pt idx="886">
                  <c:v>85.055999999999997</c:v>
                </c:pt>
                <c:pt idx="887">
                  <c:v>85.151989999999998</c:v>
                </c:pt>
                <c:pt idx="888">
                  <c:v>85.248000000000005</c:v>
                </c:pt>
                <c:pt idx="889">
                  <c:v>85.343990000000005</c:v>
                </c:pt>
                <c:pt idx="890">
                  <c:v>85.44</c:v>
                </c:pt>
                <c:pt idx="891">
                  <c:v>85.536000000000001</c:v>
                </c:pt>
                <c:pt idx="892">
                  <c:v>85.632000000000005</c:v>
                </c:pt>
                <c:pt idx="893">
                  <c:v>85.727999999999994</c:v>
                </c:pt>
                <c:pt idx="894">
                  <c:v>85.824010000000001</c:v>
                </c:pt>
                <c:pt idx="895">
                  <c:v>85.92</c:v>
                </c:pt>
                <c:pt idx="896">
                  <c:v>86.016009999999994</c:v>
                </c:pt>
                <c:pt idx="897">
                  <c:v>86.111999999999995</c:v>
                </c:pt>
                <c:pt idx="898">
                  <c:v>86.207989999999995</c:v>
                </c:pt>
                <c:pt idx="899">
                  <c:v>86.304000000000002</c:v>
                </c:pt>
                <c:pt idx="900">
                  <c:v>86.399990000000003</c:v>
                </c:pt>
                <c:pt idx="901">
                  <c:v>86.495999999999995</c:v>
                </c:pt>
                <c:pt idx="902">
                  <c:v>86.591999999999999</c:v>
                </c:pt>
                <c:pt idx="903">
                  <c:v>86.688000000000002</c:v>
                </c:pt>
                <c:pt idx="904">
                  <c:v>86.784000000000006</c:v>
                </c:pt>
                <c:pt idx="905">
                  <c:v>86.88</c:v>
                </c:pt>
                <c:pt idx="906">
                  <c:v>86.975999999999999</c:v>
                </c:pt>
                <c:pt idx="907">
                  <c:v>87.072010000000006</c:v>
                </c:pt>
                <c:pt idx="908">
                  <c:v>87.168000000000006</c:v>
                </c:pt>
                <c:pt idx="909">
                  <c:v>87.264009999999999</c:v>
                </c:pt>
                <c:pt idx="910">
                  <c:v>87.36</c:v>
                </c:pt>
                <c:pt idx="911">
                  <c:v>87.45599</c:v>
                </c:pt>
                <c:pt idx="912">
                  <c:v>87.552000000000007</c:v>
                </c:pt>
                <c:pt idx="913">
                  <c:v>87.647989999999993</c:v>
                </c:pt>
                <c:pt idx="914">
                  <c:v>87.744</c:v>
                </c:pt>
                <c:pt idx="915">
                  <c:v>87.84</c:v>
                </c:pt>
                <c:pt idx="916">
                  <c:v>87.936000000000007</c:v>
                </c:pt>
                <c:pt idx="917">
                  <c:v>88.031999999999996</c:v>
                </c:pt>
                <c:pt idx="918">
                  <c:v>88.128010000000003</c:v>
                </c:pt>
                <c:pt idx="919">
                  <c:v>88.224000000000004</c:v>
                </c:pt>
                <c:pt idx="920">
                  <c:v>88.320009999999996</c:v>
                </c:pt>
                <c:pt idx="921">
                  <c:v>88.415999999999997</c:v>
                </c:pt>
                <c:pt idx="922">
                  <c:v>88.511989999999997</c:v>
                </c:pt>
                <c:pt idx="923">
                  <c:v>88.608000000000004</c:v>
                </c:pt>
                <c:pt idx="924">
                  <c:v>88.703990000000005</c:v>
                </c:pt>
                <c:pt idx="925">
                  <c:v>88.8</c:v>
                </c:pt>
                <c:pt idx="926">
                  <c:v>88.896000000000001</c:v>
                </c:pt>
                <c:pt idx="927">
                  <c:v>88.992000000000004</c:v>
                </c:pt>
                <c:pt idx="928">
                  <c:v>89.087999999999994</c:v>
                </c:pt>
                <c:pt idx="929">
                  <c:v>89.184010000000001</c:v>
                </c:pt>
                <c:pt idx="930">
                  <c:v>89.28</c:v>
                </c:pt>
                <c:pt idx="931">
                  <c:v>89.376009999999994</c:v>
                </c:pt>
                <c:pt idx="932">
                  <c:v>89.471999999999994</c:v>
                </c:pt>
                <c:pt idx="933">
                  <c:v>89.567989999999995</c:v>
                </c:pt>
                <c:pt idx="934">
                  <c:v>89.664000000000001</c:v>
                </c:pt>
                <c:pt idx="935">
                  <c:v>89.759990000000002</c:v>
                </c:pt>
                <c:pt idx="936">
                  <c:v>89.855999999999995</c:v>
                </c:pt>
                <c:pt idx="937">
                  <c:v>89.951999999999998</c:v>
                </c:pt>
                <c:pt idx="938">
                  <c:v>90.048000000000002</c:v>
                </c:pt>
                <c:pt idx="939">
                  <c:v>90.144000000000005</c:v>
                </c:pt>
                <c:pt idx="940">
                  <c:v>90.240009999999998</c:v>
                </c:pt>
                <c:pt idx="941">
                  <c:v>90.335999999999999</c:v>
                </c:pt>
                <c:pt idx="942">
                  <c:v>90.432010000000005</c:v>
                </c:pt>
                <c:pt idx="943">
                  <c:v>90.528000000000006</c:v>
                </c:pt>
                <c:pt idx="944">
                  <c:v>90.623990000000006</c:v>
                </c:pt>
                <c:pt idx="945">
                  <c:v>90.72</c:v>
                </c:pt>
                <c:pt idx="946">
                  <c:v>90.815989999999999</c:v>
                </c:pt>
                <c:pt idx="947">
                  <c:v>90.912000000000006</c:v>
                </c:pt>
                <c:pt idx="948">
                  <c:v>91.007999999999996</c:v>
                </c:pt>
                <c:pt idx="949">
                  <c:v>91.103999999999999</c:v>
                </c:pt>
                <c:pt idx="950">
                  <c:v>91.2</c:v>
                </c:pt>
                <c:pt idx="951">
                  <c:v>91.296009999999995</c:v>
                </c:pt>
                <c:pt idx="952">
                  <c:v>91.391999999999996</c:v>
                </c:pt>
                <c:pt idx="953">
                  <c:v>91.488010000000003</c:v>
                </c:pt>
                <c:pt idx="954">
                  <c:v>91.584000000000003</c:v>
                </c:pt>
                <c:pt idx="955">
                  <c:v>91.679990000000004</c:v>
                </c:pt>
                <c:pt idx="956">
                  <c:v>91.775999999999996</c:v>
                </c:pt>
                <c:pt idx="957">
                  <c:v>91.871989999999997</c:v>
                </c:pt>
                <c:pt idx="958">
                  <c:v>91.968000000000004</c:v>
                </c:pt>
                <c:pt idx="959">
                  <c:v>92.063999999999993</c:v>
                </c:pt>
                <c:pt idx="960">
                  <c:v>92.16</c:v>
                </c:pt>
                <c:pt idx="961">
                  <c:v>92.256</c:v>
                </c:pt>
                <c:pt idx="962">
                  <c:v>92.352010000000007</c:v>
                </c:pt>
                <c:pt idx="963">
                  <c:v>92.447999999999993</c:v>
                </c:pt>
                <c:pt idx="964">
                  <c:v>92.54401</c:v>
                </c:pt>
                <c:pt idx="965">
                  <c:v>92.64</c:v>
                </c:pt>
                <c:pt idx="966">
                  <c:v>92.735990000000001</c:v>
                </c:pt>
                <c:pt idx="967">
                  <c:v>92.831999999999994</c:v>
                </c:pt>
                <c:pt idx="968">
                  <c:v>92.927989999999994</c:v>
                </c:pt>
                <c:pt idx="969">
                  <c:v>93.024000000000001</c:v>
                </c:pt>
                <c:pt idx="970">
                  <c:v>93.12</c:v>
                </c:pt>
                <c:pt idx="971">
                  <c:v>93.215999999999994</c:v>
                </c:pt>
                <c:pt idx="972">
                  <c:v>93.311999999999998</c:v>
                </c:pt>
                <c:pt idx="973">
                  <c:v>93.408000000000001</c:v>
                </c:pt>
                <c:pt idx="974">
                  <c:v>93.504000000000005</c:v>
                </c:pt>
                <c:pt idx="975">
                  <c:v>93.600009999999997</c:v>
                </c:pt>
                <c:pt idx="976">
                  <c:v>93.695999999999998</c:v>
                </c:pt>
                <c:pt idx="977">
                  <c:v>93.792010000000005</c:v>
                </c:pt>
                <c:pt idx="978">
                  <c:v>93.888000000000005</c:v>
                </c:pt>
                <c:pt idx="979">
                  <c:v>93.983990000000006</c:v>
                </c:pt>
                <c:pt idx="980">
                  <c:v>94.08</c:v>
                </c:pt>
                <c:pt idx="981">
                  <c:v>94.175989999999999</c:v>
                </c:pt>
                <c:pt idx="982">
                  <c:v>94.272000000000006</c:v>
                </c:pt>
                <c:pt idx="983">
                  <c:v>94.367999999999995</c:v>
                </c:pt>
                <c:pt idx="984">
                  <c:v>94.463999999999999</c:v>
                </c:pt>
                <c:pt idx="985">
                  <c:v>94.56</c:v>
                </c:pt>
                <c:pt idx="986">
                  <c:v>94.656009999999995</c:v>
                </c:pt>
                <c:pt idx="987">
                  <c:v>94.751999999999995</c:v>
                </c:pt>
                <c:pt idx="988">
                  <c:v>94.848010000000002</c:v>
                </c:pt>
                <c:pt idx="989">
                  <c:v>94.944000000000003</c:v>
                </c:pt>
                <c:pt idx="990">
                  <c:v>95.039990000000003</c:v>
                </c:pt>
                <c:pt idx="991">
                  <c:v>95.135999999999996</c:v>
                </c:pt>
                <c:pt idx="992">
                  <c:v>95.231989999999996</c:v>
                </c:pt>
                <c:pt idx="993">
                  <c:v>95.328000000000003</c:v>
                </c:pt>
                <c:pt idx="994">
                  <c:v>95.424000000000007</c:v>
                </c:pt>
                <c:pt idx="995">
                  <c:v>95.52</c:v>
                </c:pt>
                <c:pt idx="996">
                  <c:v>95.616</c:v>
                </c:pt>
                <c:pt idx="997">
                  <c:v>95.712010000000006</c:v>
                </c:pt>
                <c:pt idx="998">
                  <c:v>95.808000000000007</c:v>
                </c:pt>
                <c:pt idx="999">
                  <c:v>95.90401</c:v>
                </c:pt>
                <c:pt idx="1000">
                  <c:v>96</c:v>
                </c:pt>
                <c:pt idx="1001">
                  <c:v>96.09599</c:v>
                </c:pt>
                <c:pt idx="1002">
                  <c:v>96.191999999999993</c:v>
                </c:pt>
                <c:pt idx="1003">
                  <c:v>96.287989999999994</c:v>
                </c:pt>
                <c:pt idx="1004">
                  <c:v>96.384</c:v>
                </c:pt>
                <c:pt idx="1005">
                  <c:v>96.48</c:v>
                </c:pt>
                <c:pt idx="1006">
                  <c:v>96.575999999999993</c:v>
                </c:pt>
                <c:pt idx="1007">
                  <c:v>96.671999999999997</c:v>
                </c:pt>
                <c:pt idx="1008">
                  <c:v>96.768010000000004</c:v>
                </c:pt>
                <c:pt idx="1009">
                  <c:v>96.864000000000004</c:v>
                </c:pt>
                <c:pt idx="1010">
                  <c:v>96.960009999999997</c:v>
                </c:pt>
                <c:pt idx="1011">
                  <c:v>97.055999999999997</c:v>
                </c:pt>
                <c:pt idx="1012">
                  <c:v>97.151989999999998</c:v>
                </c:pt>
                <c:pt idx="1013">
                  <c:v>97.248000000000005</c:v>
                </c:pt>
                <c:pt idx="1014">
                  <c:v>97.343990000000005</c:v>
                </c:pt>
                <c:pt idx="1015">
                  <c:v>97.44</c:v>
                </c:pt>
                <c:pt idx="1016">
                  <c:v>97.536000000000001</c:v>
                </c:pt>
                <c:pt idx="1017">
                  <c:v>97.632000000000005</c:v>
                </c:pt>
                <c:pt idx="1018">
                  <c:v>97.727999999999994</c:v>
                </c:pt>
                <c:pt idx="1019">
                  <c:v>97.824010000000001</c:v>
                </c:pt>
                <c:pt idx="1020">
                  <c:v>97.92</c:v>
                </c:pt>
                <c:pt idx="1021">
                  <c:v>98.016009999999994</c:v>
                </c:pt>
                <c:pt idx="1022">
                  <c:v>98.111999999999995</c:v>
                </c:pt>
                <c:pt idx="1023">
                  <c:v>98.207989999999995</c:v>
                </c:pt>
                <c:pt idx="1024">
                  <c:v>98.304000000000002</c:v>
                </c:pt>
                <c:pt idx="1025">
                  <c:v>98.399990000000003</c:v>
                </c:pt>
                <c:pt idx="1026">
                  <c:v>98.495999999999995</c:v>
                </c:pt>
                <c:pt idx="1027">
                  <c:v>98.591999999999999</c:v>
                </c:pt>
                <c:pt idx="1028">
                  <c:v>98.688000000000002</c:v>
                </c:pt>
                <c:pt idx="1029">
                  <c:v>98.784000000000006</c:v>
                </c:pt>
                <c:pt idx="1030">
                  <c:v>98.88</c:v>
                </c:pt>
                <c:pt idx="1031">
                  <c:v>98.975999999999999</c:v>
                </c:pt>
                <c:pt idx="1032">
                  <c:v>99.072010000000006</c:v>
                </c:pt>
                <c:pt idx="1033">
                  <c:v>99.168000000000006</c:v>
                </c:pt>
                <c:pt idx="1034">
                  <c:v>99.264009999999999</c:v>
                </c:pt>
                <c:pt idx="1035">
                  <c:v>99.36</c:v>
                </c:pt>
                <c:pt idx="1036">
                  <c:v>99.45599</c:v>
                </c:pt>
                <c:pt idx="1037">
                  <c:v>99.552000000000007</c:v>
                </c:pt>
                <c:pt idx="1038">
                  <c:v>99.647989999999993</c:v>
                </c:pt>
                <c:pt idx="1039">
                  <c:v>99.744</c:v>
                </c:pt>
                <c:pt idx="1040">
                  <c:v>99.84</c:v>
                </c:pt>
                <c:pt idx="1041">
                  <c:v>99.936000000000007</c:v>
                </c:pt>
                <c:pt idx="1042">
                  <c:v>100.032</c:v>
                </c:pt>
                <c:pt idx="1043">
                  <c:v>100.12801</c:v>
                </c:pt>
                <c:pt idx="1044">
                  <c:v>100.224</c:v>
                </c:pt>
                <c:pt idx="1045">
                  <c:v>100.32001</c:v>
                </c:pt>
                <c:pt idx="1046">
                  <c:v>100.416</c:v>
                </c:pt>
                <c:pt idx="1047">
                  <c:v>100.51199</c:v>
                </c:pt>
                <c:pt idx="1048">
                  <c:v>100.608</c:v>
                </c:pt>
                <c:pt idx="1049">
                  <c:v>100.70399</c:v>
                </c:pt>
                <c:pt idx="1050">
                  <c:v>100.8</c:v>
                </c:pt>
                <c:pt idx="1051">
                  <c:v>100.896</c:v>
                </c:pt>
                <c:pt idx="1052">
                  <c:v>100.992</c:v>
                </c:pt>
                <c:pt idx="1053">
                  <c:v>101.08799999999999</c:v>
                </c:pt>
                <c:pt idx="1054">
                  <c:v>101.18401</c:v>
                </c:pt>
                <c:pt idx="1055">
                  <c:v>101.28</c:v>
                </c:pt>
                <c:pt idx="1056">
                  <c:v>101.37600999999999</c:v>
                </c:pt>
                <c:pt idx="1057">
                  <c:v>101.47199999999999</c:v>
                </c:pt>
                <c:pt idx="1058">
                  <c:v>101.56798999999999</c:v>
                </c:pt>
                <c:pt idx="1059">
                  <c:v>101.664</c:v>
                </c:pt>
                <c:pt idx="1060">
                  <c:v>101.75999</c:v>
                </c:pt>
                <c:pt idx="1061">
                  <c:v>101.85599999999999</c:v>
                </c:pt>
                <c:pt idx="1062">
                  <c:v>101.952</c:v>
                </c:pt>
                <c:pt idx="1063">
                  <c:v>102.048</c:v>
                </c:pt>
                <c:pt idx="1064">
                  <c:v>102.14400000000001</c:v>
                </c:pt>
                <c:pt idx="1065">
                  <c:v>102.24001</c:v>
                </c:pt>
                <c:pt idx="1066">
                  <c:v>102.336</c:v>
                </c:pt>
                <c:pt idx="1067">
                  <c:v>102.43201000000001</c:v>
                </c:pt>
                <c:pt idx="1068">
                  <c:v>102.52800000000001</c:v>
                </c:pt>
                <c:pt idx="1069">
                  <c:v>102.62399000000001</c:v>
                </c:pt>
                <c:pt idx="1070">
                  <c:v>102.72</c:v>
                </c:pt>
                <c:pt idx="1071">
                  <c:v>102.81599</c:v>
                </c:pt>
                <c:pt idx="1072">
                  <c:v>102.91200000000001</c:v>
                </c:pt>
                <c:pt idx="1073">
                  <c:v>103.008</c:v>
                </c:pt>
                <c:pt idx="1074">
                  <c:v>103.104</c:v>
                </c:pt>
                <c:pt idx="1075">
                  <c:v>103.2</c:v>
                </c:pt>
                <c:pt idx="1076">
                  <c:v>103.29601</c:v>
                </c:pt>
                <c:pt idx="1077">
                  <c:v>103.392</c:v>
                </c:pt>
                <c:pt idx="1078">
                  <c:v>103.48801</c:v>
                </c:pt>
                <c:pt idx="1079">
                  <c:v>103.584</c:v>
                </c:pt>
                <c:pt idx="1080">
                  <c:v>103.67999</c:v>
                </c:pt>
                <c:pt idx="1081">
                  <c:v>103.776</c:v>
                </c:pt>
                <c:pt idx="1082">
                  <c:v>103.87199</c:v>
                </c:pt>
                <c:pt idx="1083">
                  <c:v>103.968</c:v>
                </c:pt>
                <c:pt idx="1084">
                  <c:v>104.06399999999999</c:v>
                </c:pt>
                <c:pt idx="1085">
                  <c:v>104.16</c:v>
                </c:pt>
                <c:pt idx="1086">
                  <c:v>104.256</c:v>
                </c:pt>
                <c:pt idx="1087">
                  <c:v>104.35201000000001</c:v>
                </c:pt>
                <c:pt idx="1088">
                  <c:v>104.44799999999999</c:v>
                </c:pt>
                <c:pt idx="1089">
                  <c:v>104.54401</c:v>
                </c:pt>
                <c:pt idx="1090">
                  <c:v>104.64</c:v>
                </c:pt>
                <c:pt idx="1091">
                  <c:v>104.73599</c:v>
                </c:pt>
                <c:pt idx="1092">
                  <c:v>104.83199999999999</c:v>
                </c:pt>
                <c:pt idx="1093">
                  <c:v>104.92798999999999</c:v>
                </c:pt>
                <c:pt idx="1094">
                  <c:v>105.024</c:v>
                </c:pt>
                <c:pt idx="1095">
                  <c:v>105.12</c:v>
                </c:pt>
                <c:pt idx="1096">
                  <c:v>105.21599999999999</c:v>
                </c:pt>
                <c:pt idx="1097">
                  <c:v>105.312</c:v>
                </c:pt>
                <c:pt idx="1098">
                  <c:v>105.408</c:v>
                </c:pt>
                <c:pt idx="1099">
                  <c:v>105.504</c:v>
                </c:pt>
                <c:pt idx="1100">
                  <c:v>105.60001</c:v>
                </c:pt>
                <c:pt idx="1101">
                  <c:v>105.696</c:v>
                </c:pt>
                <c:pt idx="1102">
                  <c:v>105.79201</c:v>
                </c:pt>
                <c:pt idx="1103">
                  <c:v>105.88800000000001</c:v>
                </c:pt>
                <c:pt idx="1104">
                  <c:v>105.98399000000001</c:v>
                </c:pt>
                <c:pt idx="1105">
                  <c:v>106.08</c:v>
                </c:pt>
                <c:pt idx="1106">
                  <c:v>106.17599</c:v>
                </c:pt>
                <c:pt idx="1107">
                  <c:v>106.27200000000001</c:v>
                </c:pt>
                <c:pt idx="1108">
                  <c:v>106.36799999999999</c:v>
                </c:pt>
                <c:pt idx="1109">
                  <c:v>106.464</c:v>
                </c:pt>
                <c:pt idx="1110">
                  <c:v>106.56</c:v>
                </c:pt>
                <c:pt idx="1111">
                  <c:v>106.65600999999999</c:v>
                </c:pt>
                <c:pt idx="1112">
                  <c:v>106.752</c:v>
                </c:pt>
                <c:pt idx="1113">
                  <c:v>106.84801</c:v>
                </c:pt>
                <c:pt idx="1114">
                  <c:v>106.944</c:v>
                </c:pt>
                <c:pt idx="1115">
                  <c:v>107.03999</c:v>
                </c:pt>
                <c:pt idx="1116">
                  <c:v>107.136</c:v>
                </c:pt>
                <c:pt idx="1117">
                  <c:v>107.23199</c:v>
                </c:pt>
                <c:pt idx="1118">
                  <c:v>107.328</c:v>
                </c:pt>
                <c:pt idx="1119">
                  <c:v>107.42400000000001</c:v>
                </c:pt>
                <c:pt idx="1120">
                  <c:v>107.52</c:v>
                </c:pt>
                <c:pt idx="1121">
                  <c:v>107.616</c:v>
                </c:pt>
                <c:pt idx="1122">
                  <c:v>107.71201000000001</c:v>
                </c:pt>
                <c:pt idx="1123">
                  <c:v>107.80800000000001</c:v>
                </c:pt>
                <c:pt idx="1124">
                  <c:v>107.90401</c:v>
                </c:pt>
                <c:pt idx="1125">
                  <c:v>108</c:v>
                </c:pt>
                <c:pt idx="1126">
                  <c:v>108.09599</c:v>
                </c:pt>
                <c:pt idx="1127">
                  <c:v>108.19199999999999</c:v>
                </c:pt>
                <c:pt idx="1128">
                  <c:v>108.28798999999999</c:v>
                </c:pt>
                <c:pt idx="1129">
                  <c:v>108.384</c:v>
                </c:pt>
                <c:pt idx="1130">
                  <c:v>108.48</c:v>
                </c:pt>
                <c:pt idx="1131">
                  <c:v>108.57599999999999</c:v>
                </c:pt>
                <c:pt idx="1132">
                  <c:v>108.672</c:v>
                </c:pt>
                <c:pt idx="1133">
                  <c:v>108.76801</c:v>
                </c:pt>
                <c:pt idx="1134">
                  <c:v>108.864</c:v>
                </c:pt>
                <c:pt idx="1135">
                  <c:v>108.96001</c:v>
                </c:pt>
                <c:pt idx="1136">
                  <c:v>109.056</c:v>
                </c:pt>
                <c:pt idx="1137">
                  <c:v>109.15199</c:v>
                </c:pt>
                <c:pt idx="1138">
                  <c:v>109.248</c:v>
                </c:pt>
                <c:pt idx="1139">
                  <c:v>109.34399000000001</c:v>
                </c:pt>
                <c:pt idx="1140">
                  <c:v>109.44</c:v>
                </c:pt>
                <c:pt idx="1141">
                  <c:v>109.536</c:v>
                </c:pt>
                <c:pt idx="1142">
                  <c:v>109.63200000000001</c:v>
                </c:pt>
                <c:pt idx="1143">
                  <c:v>109.72799999999999</c:v>
                </c:pt>
                <c:pt idx="1144">
                  <c:v>109.82401</c:v>
                </c:pt>
                <c:pt idx="1145">
                  <c:v>109.92</c:v>
                </c:pt>
                <c:pt idx="1146">
                  <c:v>110.01600999999999</c:v>
                </c:pt>
                <c:pt idx="1147">
                  <c:v>110.11199999999999</c:v>
                </c:pt>
                <c:pt idx="1148">
                  <c:v>110.20799</c:v>
                </c:pt>
                <c:pt idx="1149">
                  <c:v>110.304</c:v>
                </c:pt>
                <c:pt idx="1150">
                  <c:v>110.39999</c:v>
                </c:pt>
                <c:pt idx="1151">
                  <c:v>110.496</c:v>
                </c:pt>
                <c:pt idx="1152">
                  <c:v>110.592</c:v>
                </c:pt>
                <c:pt idx="1153">
                  <c:v>110.688</c:v>
                </c:pt>
                <c:pt idx="1154">
                  <c:v>110.78400000000001</c:v>
                </c:pt>
                <c:pt idx="1155">
                  <c:v>110.88</c:v>
                </c:pt>
                <c:pt idx="1156">
                  <c:v>110.976</c:v>
                </c:pt>
                <c:pt idx="1157">
                  <c:v>111.07201000000001</c:v>
                </c:pt>
                <c:pt idx="1158">
                  <c:v>111.16800000000001</c:v>
                </c:pt>
                <c:pt idx="1159">
                  <c:v>111.26401</c:v>
                </c:pt>
                <c:pt idx="1160">
                  <c:v>111.36</c:v>
                </c:pt>
                <c:pt idx="1161">
                  <c:v>111.45599</c:v>
                </c:pt>
                <c:pt idx="1162">
                  <c:v>111.55200000000001</c:v>
                </c:pt>
                <c:pt idx="1163">
                  <c:v>111.64798999999999</c:v>
                </c:pt>
                <c:pt idx="1164">
                  <c:v>111.744</c:v>
                </c:pt>
                <c:pt idx="1165">
                  <c:v>111.84</c:v>
                </c:pt>
                <c:pt idx="1166">
                  <c:v>111.93600000000001</c:v>
                </c:pt>
                <c:pt idx="1167">
                  <c:v>112.032</c:v>
                </c:pt>
                <c:pt idx="1168">
                  <c:v>112.12801</c:v>
                </c:pt>
                <c:pt idx="1169">
                  <c:v>112.224</c:v>
                </c:pt>
                <c:pt idx="1170">
                  <c:v>112.32001</c:v>
                </c:pt>
                <c:pt idx="1171">
                  <c:v>112.416</c:v>
                </c:pt>
                <c:pt idx="1172">
                  <c:v>112.51199</c:v>
                </c:pt>
                <c:pt idx="1173">
                  <c:v>112.608</c:v>
                </c:pt>
                <c:pt idx="1174">
                  <c:v>112.70399</c:v>
                </c:pt>
                <c:pt idx="1175">
                  <c:v>112.8</c:v>
                </c:pt>
                <c:pt idx="1176">
                  <c:v>112.896</c:v>
                </c:pt>
                <c:pt idx="1177">
                  <c:v>112.992</c:v>
                </c:pt>
                <c:pt idx="1178">
                  <c:v>113.08799999999999</c:v>
                </c:pt>
                <c:pt idx="1179">
                  <c:v>113.18401</c:v>
                </c:pt>
                <c:pt idx="1180">
                  <c:v>113.28</c:v>
                </c:pt>
                <c:pt idx="1181">
                  <c:v>113.37600999999999</c:v>
                </c:pt>
                <c:pt idx="1182">
                  <c:v>113.47199999999999</c:v>
                </c:pt>
                <c:pt idx="1183">
                  <c:v>113.56798999999999</c:v>
                </c:pt>
                <c:pt idx="1184">
                  <c:v>113.664</c:v>
                </c:pt>
                <c:pt idx="1185">
                  <c:v>113.75999</c:v>
                </c:pt>
                <c:pt idx="1186">
                  <c:v>113.85599999999999</c:v>
                </c:pt>
                <c:pt idx="1187">
                  <c:v>113.952</c:v>
                </c:pt>
                <c:pt idx="1188">
                  <c:v>114.048</c:v>
                </c:pt>
                <c:pt idx="1189">
                  <c:v>114.14400000000001</c:v>
                </c:pt>
                <c:pt idx="1190">
                  <c:v>114.24001</c:v>
                </c:pt>
                <c:pt idx="1191">
                  <c:v>114.336</c:v>
                </c:pt>
                <c:pt idx="1192">
                  <c:v>114.43201000000001</c:v>
                </c:pt>
                <c:pt idx="1193">
                  <c:v>114.52800000000001</c:v>
                </c:pt>
                <c:pt idx="1194">
                  <c:v>114.62399000000001</c:v>
                </c:pt>
                <c:pt idx="1195">
                  <c:v>114.72</c:v>
                </c:pt>
                <c:pt idx="1196">
                  <c:v>114.81599</c:v>
                </c:pt>
                <c:pt idx="1197">
                  <c:v>114.91200000000001</c:v>
                </c:pt>
                <c:pt idx="1198">
                  <c:v>115.008</c:v>
                </c:pt>
                <c:pt idx="1199">
                  <c:v>115.104</c:v>
                </c:pt>
                <c:pt idx="1200">
                  <c:v>115.2</c:v>
                </c:pt>
                <c:pt idx="1201">
                  <c:v>115.29601</c:v>
                </c:pt>
                <c:pt idx="1202">
                  <c:v>115.392</c:v>
                </c:pt>
                <c:pt idx="1203">
                  <c:v>115.48801</c:v>
                </c:pt>
                <c:pt idx="1204">
                  <c:v>115.584</c:v>
                </c:pt>
                <c:pt idx="1205">
                  <c:v>115.67999</c:v>
                </c:pt>
                <c:pt idx="1206">
                  <c:v>115.776</c:v>
                </c:pt>
                <c:pt idx="1207">
                  <c:v>115.87199</c:v>
                </c:pt>
                <c:pt idx="1208">
                  <c:v>115.968</c:v>
                </c:pt>
                <c:pt idx="1209">
                  <c:v>116.06399999999999</c:v>
                </c:pt>
                <c:pt idx="1210">
                  <c:v>116.16</c:v>
                </c:pt>
                <c:pt idx="1211">
                  <c:v>116.256</c:v>
                </c:pt>
                <c:pt idx="1212">
                  <c:v>116.35201000000001</c:v>
                </c:pt>
                <c:pt idx="1213">
                  <c:v>116.44799999999999</c:v>
                </c:pt>
                <c:pt idx="1214">
                  <c:v>116.54401</c:v>
                </c:pt>
                <c:pt idx="1215">
                  <c:v>116.64</c:v>
                </c:pt>
                <c:pt idx="1216">
                  <c:v>116.73599</c:v>
                </c:pt>
                <c:pt idx="1217">
                  <c:v>116.83199999999999</c:v>
                </c:pt>
                <c:pt idx="1218">
                  <c:v>116.92798999999999</c:v>
                </c:pt>
                <c:pt idx="1219">
                  <c:v>117.024</c:v>
                </c:pt>
                <c:pt idx="1220">
                  <c:v>117.12</c:v>
                </c:pt>
                <c:pt idx="1221">
                  <c:v>117.21599999999999</c:v>
                </c:pt>
                <c:pt idx="1222">
                  <c:v>117.312</c:v>
                </c:pt>
                <c:pt idx="1223">
                  <c:v>117.408</c:v>
                </c:pt>
                <c:pt idx="1224">
                  <c:v>117.504</c:v>
                </c:pt>
                <c:pt idx="1225">
                  <c:v>117.60001</c:v>
                </c:pt>
                <c:pt idx="1226">
                  <c:v>117.696</c:v>
                </c:pt>
                <c:pt idx="1227">
                  <c:v>117.79201</c:v>
                </c:pt>
                <c:pt idx="1228">
                  <c:v>117.88800000000001</c:v>
                </c:pt>
                <c:pt idx="1229">
                  <c:v>117.98399000000001</c:v>
                </c:pt>
                <c:pt idx="1230">
                  <c:v>118.08</c:v>
                </c:pt>
                <c:pt idx="1231">
                  <c:v>118.17599</c:v>
                </c:pt>
                <c:pt idx="1232">
                  <c:v>118.27200000000001</c:v>
                </c:pt>
                <c:pt idx="1233">
                  <c:v>118.36799999999999</c:v>
                </c:pt>
                <c:pt idx="1234">
                  <c:v>118.464</c:v>
                </c:pt>
                <c:pt idx="1235">
                  <c:v>118.56</c:v>
                </c:pt>
                <c:pt idx="1236">
                  <c:v>118.65600999999999</c:v>
                </c:pt>
                <c:pt idx="1237">
                  <c:v>118.752</c:v>
                </c:pt>
                <c:pt idx="1238">
                  <c:v>118.84801</c:v>
                </c:pt>
                <c:pt idx="1239">
                  <c:v>118.944</c:v>
                </c:pt>
                <c:pt idx="1240">
                  <c:v>119.03999</c:v>
                </c:pt>
                <c:pt idx="1241">
                  <c:v>119.136</c:v>
                </c:pt>
                <c:pt idx="1242">
                  <c:v>119.23199</c:v>
                </c:pt>
                <c:pt idx="1243">
                  <c:v>119.328</c:v>
                </c:pt>
                <c:pt idx="1244">
                  <c:v>119.42400000000001</c:v>
                </c:pt>
                <c:pt idx="1245">
                  <c:v>119.52</c:v>
                </c:pt>
                <c:pt idx="1246">
                  <c:v>119.616</c:v>
                </c:pt>
                <c:pt idx="1247">
                  <c:v>119.71201000000001</c:v>
                </c:pt>
                <c:pt idx="1248">
                  <c:v>119.80800000000001</c:v>
                </c:pt>
                <c:pt idx="1249">
                  <c:v>119.90401</c:v>
                </c:pt>
                <c:pt idx="1250">
                  <c:v>120</c:v>
                </c:pt>
                <c:pt idx="1251">
                  <c:v>120.09599</c:v>
                </c:pt>
                <c:pt idx="1252">
                  <c:v>120.19199999999999</c:v>
                </c:pt>
                <c:pt idx="1253">
                  <c:v>120.28798999999999</c:v>
                </c:pt>
                <c:pt idx="1254">
                  <c:v>120.384</c:v>
                </c:pt>
                <c:pt idx="1255">
                  <c:v>120.48</c:v>
                </c:pt>
                <c:pt idx="1256">
                  <c:v>120.57599999999999</c:v>
                </c:pt>
                <c:pt idx="1257">
                  <c:v>120.672</c:v>
                </c:pt>
                <c:pt idx="1258">
                  <c:v>120.76801</c:v>
                </c:pt>
                <c:pt idx="1259">
                  <c:v>120.864</c:v>
                </c:pt>
                <c:pt idx="1260">
                  <c:v>120.96001</c:v>
                </c:pt>
                <c:pt idx="1261">
                  <c:v>121.056</c:v>
                </c:pt>
                <c:pt idx="1262">
                  <c:v>121.15199</c:v>
                </c:pt>
                <c:pt idx="1263">
                  <c:v>121.248</c:v>
                </c:pt>
                <c:pt idx="1264">
                  <c:v>121.34399000000001</c:v>
                </c:pt>
                <c:pt idx="1265">
                  <c:v>121.44</c:v>
                </c:pt>
                <c:pt idx="1266">
                  <c:v>121.536</c:v>
                </c:pt>
                <c:pt idx="1267">
                  <c:v>121.63200000000001</c:v>
                </c:pt>
                <c:pt idx="1268">
                  <c:v>121.72799999999999</c:v>
                </c:pt>
                <c:pt idx="1269">
                  <c:v>121.82401</c:v>
                </c:pt>
                <c:pt idx="1270">
                  <c:v>121.92</c:v>
                </c:pt>
                <c:pt idx="1271">
                  <c:v>122.01600999999999</c:v>
                </c:pt>
                <c:pt idx="1272">
                  <c:v>122.11199999999999</c:v>
                </c:pt>
                <c:pt idx="1273">
                  <c:v>122.20799</c:v>
                </c:pt>
                <c:pt idx="1274">
                  <c:v>122.304</c:v>
                </c:pt>
                <c:pt idx="1275">
                  <c:v>122.39999</c:v>
                </c:pt>
                <c:pt idx="1276">
                  <c:v>122.496</c:v>
                </c:pt>
                <c:pt idx="1277">
                  <c:v>122.592</c:v>
                </c:pt>
                <c:pt idx="1278">
                  <c:v>122.688</c:v>
                </c:pt>
                <c:pt idx="1279">
                  <c:v>122.78400000000001</c:v>
                </c:pt>
                <c:pt idx="1280">
                  <c:v>122.88</c:v>
                </c:pt>
                <c:pt idx="1281">
                  <c:v>122.976</c:v>
                </c:pt>
                <c:pt idx="1282">
                  <c:v>123.07201000000001</c:v>
                </c:pt>
                <c:pt idx="1283">
                  <c:v>123.16800000000001</c:v>
                </c:pt>
                <c:pt idx="1284">
                  <c:v>123.26401</c:v>
                </c:pt>
                <c:pt idx="1285">
                  <c:v>123.36</c:v>
                </c:pt>
                <c:pt idx="1286">
                  <c:v>123.45599</c:v>
                </c:pt>
                <c:pt idx="1287">
                  <c:v>123.55200000000001</c:v>
                </c:pt>
                <c:pt idx="1288">
                  <c:v>123.64798999999999</c:v>
                </c:pt>
                <c:pt idx="1289">
                  <c:v>123.744</c:v>
                </c:pt>
                <c:pt idx="1290">
                  <c:v>123.84</c:v>
                </c:pt>
                <c:pt idx="1291">
                  <c:v>123.93600000000001</c:v>
                </c:pt>
                <c:pt idx="1292">
                  <c:v>124.032</c:v>
                </c:pt>
                <c:pt idx="1293">
                  <c:v>124.12801</c:v>
                </c:pt>
                <c:pt idx="1294">
                  <c:v>124.224</c:v>
                </c:pt>
                <c:pt idx="1295">
                  <c:v>124.32001</c:v>
                </c:pt>
                <c:pt idx="1296">
                  <c:v>124.416</c:v>
                </c:pt>
                <c:pt idx="1297">
                  <c:v>124.51199</c:v>
                </c:pt>
                <c:pt idx="1298">
                  <c:v>124.608</c:v>
                </c:pt>
                <c:pt idx="1299">
                  <c:v>124.70399</c:v>
                </c:pt>
                <c:pt idx="1300">
                  <c:v>124.8</c:v>
                </c:pt>
                <c:pt idx="1301">
                  <c:v>124.896</c:v>
                </c:pt>
                <c:pt idx="1302">
                  <c:v>124.992</c:v>
                </c:pt>
                <c:pt idx="1303">
                  <c:v>125.08799999999999</c:v>
                </c:pt>
                <c:pt idx="1304">
                  <c:v>125.18401</c:v>
                </c:pt>
                <c:pt idx="1305">
                  <c:v>125.28</c:v>
                </c:pt>
                <c:pt idx="1306">
                  <c:v>125.37600999999999</c:v>
                </c:pt>
                <c:pt idx="1307">
                  <c:v>125.47199999999999</c:v>
                </c:pt>
                <c:pt idx="1308">
                  <c:v>125.56798999999999</c:v>
                </c:pt>
                <c:pt idx="1309">
                  <c:v>125.664</c:v>
                </c:pt>
                <c:pt idx="1310">
                  <c:v>125.75999</c:v>
                </c:pt>
                <c:pt idx="1311">
                  <c:v>125.85599999999999</c:v>
                </c:pt>
                <c:pt idx="1312">
                  <c:v>125.952</c:v>
                </c:pt>
                <c:pt idx="1313">
                  <c:v>126.048</c:v>
                </c:pt>
                <c:pt idx="1314">
                  <c:v>126.14400000000001</c:v>
                </c:pt>
                <c:pt idx="1315">
                  <c:v>126.24001</c:v>
                </c:pt>
                <c:pt idx="1316">
                  <c:v>126.336</c:v>
                </c:pt>
                <c:pt idx="1317">
                  <c:v>126.43201000000001</c:v>
                </c:pt>
                <c:pt idx="1318">
                  <c:v>126.52800000000001</c:v>
                </c:pt>
                <c:pt idx="1319">
                  <c:v>126.62399000000001</c:v>
                </c:pt>
                <c:pt idx="1320">
                  <c:v>126.72</c:v>
                </c:pt>
                <c:pt idx="1321">
                  <c:v>126.81599</c:v>
                </c:pt>
                <c:pt idx="1322">
                  <c:v>126.91200000000001</c:v>
                </c:pt>
                <c:pt idx="1323">
                  <c:v>127.008</c:v>
                </c:pt>
                <c:pt idx="1324">
                  <c:v>127.104</c:v>
                </c:pt>
                <c:pt idx="1325">
                  <c:v>127.2</c:v>
                </c:pt>
                <c:pt idx="1326">
                  <c:v>127.29601</c:v>
                </c:pt>
                <c:pt idx="1327">
                  <c:v>127.392</c:v>
                </c:pt>
                <c:pt idx="1328">
                  <c:v>127.48801</c:v>
                </c:pt>
                <c:pt idx="1329">
                  <c:v>127.584</c:v>
                </c:pt>
                <c:pt idx="1330">
                  <c:v>127.67999</c:v>
                </c:pt>
                <c:pt idx="1331">
                  <c:v>127.776</c:v>
                </c:pt>
                <c:pt idx="1332">
                  <c:v>127.87199</c:v>
                </c:pt>
                <c:pt idx="1333">
                  <c:v>127.968</c:v>
                </c:pt>
                <c:pt idx="1334">
                  <c:v>128.06399999999999</c:v>
                </c:pt>
                <c:pt idx="1335">
                  <c:v>128.16</c:v>
                </c:pt>
                <c:pt idx="1336">
                  <c:v>128.256</c:v>
                </c:pt>
                <c:pt idx="1337">
                  <c:v>128.352</c:v>
                </c:pt>
                <c:pt idx="1338">
                  <c:v>128.44800000000001</c:v>
                </c:pt>
                <c:pt idx="1339">
                  <c:v>128.54400999999999</c:v>
                </c:pt>
                <c:pt idx="1340">
                  <c:v>128.63999999999999</c:v>
                </c:pt>
                <c:pt idx="1341">
                  <c:v>128.73598999999999</c:v>
                </c:pt>
                <c:pt idx="1342">
                  <c:v>128.83199999999999</c:v>
                </c:pt>
                <c:pt idx="1343">
                  <c:v>128.92798999999999</c:v>
                </c:pt>
                <c:pt idx="1344">
                  <c:v>129.024</c:v>
                </c:pt>
                <c:pt idx="1345">
                  <c:v>129.12</c:v>
                </c:pt>
                <c:pt idx="1346">
                  <c:v>129.21600000000001</c:v>
                </c:pt>
                <c:pt idx="1347">
                  <c:v>129.31200000000001</c:v>
                </c:pt>
                <c:pt idx="1348">
                  <c:v>129.40799999999999</c:v>
                </c:pt>
                <c:pt idx="1349">
                  <c:v>129.50399999999999</c:v>
                </c:pt>
                <c:pt idx="1350">
                  <c:v>129.60001</c:v>
                </c:pt>
                <c:pt idx="1351">
                  <c:v>129.696</c:v>
                </c:pt>
                <c:pt idx="1352">
                  <c:v>129.79201</c:v>
                </c:pt>
                <c:pt idx="1353">
                  <c:v>129.88800000000001</c:v>
                </c:pt>
                <c:pt idx="1354">
                  <c:v>129.98399000000001</c:v>
                </c:pt>
                <c:pt idx="1355">
                  <c:v>130.08000000000001</c:v>
                </c:pt>
                <c:pt idx="1356">
                  <c:v>130.17599000000001</c:v>
                </c:pt>
                <c:pt idx="1357">
                  <c:v>130.27199999999999</c:v>
                </c:pt>
                <c:pt idx="1358">
                  <c:v>130.36799999999999</c:v>
                </c:pt>
                <c:pt idx="1359">
                  <c:v>130.464</c:v>
                </c:pt>
                <c:pt idx="1360">
                  <c:v>130.56</c:v>
                </c:pt>
                <c:pt idx="1361">
                  <c:v>130.65601000000001</c:v>
                </c:pt>
                <c:pt idx="1362">
                  <c:v>130.75200000000001</c:v>
                </c:pt>
                <c:pt idx="1363">
                  <c:v>130.84800999999999</c:v>
                </c:pt>
                <c:pt idx="1364">
                  <c:v>130.94399999999999</c:v>
                </c:pt>
                <c:pt idx="1365">
                  <c:v>131.03998999999999</c:v>
                </c:pt>
                <c:pt idx="1366">
                  <c:v>131.136</c:v>
                </c:pt>
                <c:pt idx="1367">
                  <c:v>131.23199</c:v>
                </c:pt>
                <c:pt idx="1368">
                  <c:v>131.328</c:v>
                </c:pt>
                <c:pt idx="1369">
                  <c:v>131.42400000000001</c:v>
                </c:pt>
                <c:pt idx="1370">
                  <c:v>131.52000000000001</c:v>
                </c:pt>
                <c:pt idx="1371">
                  <c:v>131.61600000000001</c:v>
                </c:pt>
                <c:pt idx="1372">
                  <c:v>131.71200999999999</c:v>
                </c:pt>
                <c:pt idx="1373">
                  <c:v>131.80799999999999</c:v>
                </c:pt>
                <c:pt idx="1374">
                  <c:v>131.90401</c:v>
                </c:pt>
                <c:pt idx="1375">
                  <c:v>132</c:v>
                </c:pt>
                <c:pt idx="1376">
                  <c:v>132.09599</c:v>
                </c:pt>
                <c:pt idx="1377">
                  <c:v>132.19200000000001</c:v>
                </c:pt>
                <c:pt idx="1378">
                  <c:v>132.28799000000001</c:v>
                </c:pt>
                <c:pt idx="1379">
                  <c:v>132.38399999999999</c:v>
                </c:pt>
                <c:pt idx="1380">
                  <c:v>132.47999999999999</c:v>
                </c:pt>
                <c:pt idx="1381">
                  <c:v>132.57599999999999</c:v>
                </c:pt>
                <c:pt idx="1382">
                  <c:v>132.672</c:v>
                </c:pt>
                <c:pt idx="1383">
                  <c:v>132.76801</c:v>
                </c:pt>
                <c:pt idx="1384">
                  <c:v>132.864</c:v>
                </c:pt>
                <c:pt idx="1385">
                  <c:v>132.96001000000001</c:v>
                </c:pt>
                <c:pt idx="1386">
                  <c:v>133.05600000000001</c:v>
                </c:pt>
                <c:pt idx="1387">
                  <c:v>133.15199000000001</c:v>
                </c:pt>
                <c:pt idx="1388">
                  <c:v>133.24799999999999</c:v>
                </c:pt>
                <c:pt idx="1389">
                  <c:v>133.34398999999999</c:v>
                </c:pt>
                <c:pt idx="1390">
                  <c:v>133.44</c:v>
                </c:pt>
                <c:pt idx="1391">
                  <c:v>133.536</c:v>
                </c:pt>
                <c:pt idx="1392">
                  <c:v>133.63200000000001</c:v>
                </c:pt>
                <c:pt idx="1393">
                  <c:v>133.72800000000001</c:v>
                </c:pt>
                <c:pt idx="1394">
                  <c:v>133.82400999999999</c:v>
                </c:pt>
                <c:pt idx="1395">
                  <c:v>133.91999999999999</c:v>
                </c:pt>
                <c:pt idx="1396">
                  <c:v>134.01600999999999</c:v>
                </c:pt>
                <c:pt idx="1397">
                  <c:v>134.11199999999999</c:v>
                </c:pt>
                <c:pt idx="1398">
                  <c:v>134.20799</c:v>
                </c:pt>
                <c:pt idx="1399">
                  <c:v>134.304</c:v>
                </c:pt>
                <c:pt idx="1400">
                  <c:v>134.39999</c:v>
                </c:pt>
                <c:pt idx="1401">
                  <c:v>134.49600000000001</c:v>
                </c:pt>
                <c:pt idx="1402">
                  <c:v>134.59200000000001</c:v>
                </c:pt>
                <c:pt idx="1403">
                  <c:v>134.68799999999999</c:v>
                </c:pt>
                <c:pt idx="1404">
                  <c:v>134.78399999999999</c:v>
                </c:pt>
                <c:pt idx="1405">
                  <c:v>134.88</c:v>
                </c:pt>
                <c:pt idx="1406">
                  <c:v>134.976</c:v>
                </c:pt>
                <c:pt idx="1407">
                  <c:v>135.07201000000001</c:v>
                </c:pt>
                <c:pt idx="1408">
                  <c:v>135.16800000000001</c:v>
                </c:pt>
                <c:pt idx="1409">
                  <c:v>135.26401000000001</c:v>
                </c:pt>
                <c:pt idx="1410">
                  <c:v>135.36000000000001</c:v>
                </c:pt>
                <c:pt idx="1411">
                  <c:v>135.45599000000001</c:v>
                </c:pt>
                <c:pt idx="1412">
                  <c:v>135.55199999999999</c:v>
                </c:pt>
                <c:pt idx="1413">
                  <c:v>135.64798999999999</c:v>
                </c:pt>
                <c:pt idx="1414">
                  <c:v>135.744</c:v>
                </c:pt>
                <c:pt idx="1415">
                  <c:v>135.84</c:v>
                </c:pt>
                <c:pt idx="1416">
                  <c:v>135.93600000000001</c:v>
                </c:pt>
                <c:pt idx="1417">
                  <c:v>136.03200000000001</c:v>
                </c:pt>
                <c:pt idx="1418">
                  <c:v>136.12800999999999</c:v>
                </c:pt>
                <c:pt idx="1419">
                  <c:v>136.22399999999999</c:v>
                </c:pt>
                <c:pt idx="1420">
                  <c:v>136.32001</c:v>
                </c:pt>
                <c:pt idx="1421">
                  <c:v>136.416</c:v>
                </c:pt>
                <c:pt idx="1422">
                  <c:v>136.51199</c:v>
                </c:pt>
                <c:pt idx="1423">
                  <c:v>136.608</c:v>
                </c:pt>
                <c:pt idx="1424">
                  <c:v>136.70399</c:v>
                </c:pt>
                <c:pt idx="1425">
                  <c:v>136.80000000000001</c:v>
                </c:pt>
                <c:pt idx="1426">
                  <c:v>136.89599999999999</c:v>
                </c:pt>
                <c:pt idx="1427">
                  <c:v>136.99199999999999</c:v>
                </c:pt>
                <c:pt idx="1428">
                  <c:v>137.08799999999999</c:v>
                </c:pt>
                <c:pt idx="1429">
                  <c:v>137.18401</c:v>
                </c:pt>
                <c:pt idx="1430">
                  <c:v>137.28</c:v>
                </c:pt>
                <c:pt idx="1431">
                  <c:v>137.37601000000001</c:v>
                </c:pt>
                <c:pt idx="1432">
                  <c:v>137.47200000000001</c:v>
                </c:pt>
                <c:pt idx="1433">
                  <c:v>137.56799000000001</c:v>
                </c:pt>
                <c:pt idx="1434">
                  <c:v>137.66399999999999</c:v>
                </c:pt>
                <c:pt idx="1435">
                  <c:v>137.75998999999999</c:v>
                </c:pt>
                <c:pt idx="1436">
                  <c:v>137.85599999999999</c:v>
                </c:pt>
                <c:pt idx="1437">
                  <c:v>137.952</c:v>
                </c:pt>
                <c:pt idx="1438">
                  <c:v>138.048</c:v>
                </c:pt>
                <c:pt idx="1439">
                  <c:v>138.14400000000001</c:v>
                </c:pt>
                <c:pt idx="1440">
                  <c:v>138.24001000000001</c:v>
                </c:pt>
                <c:pt idx="1441">
                  <c:v>138.33600000000001</c:v>
                </c:pt>
                <c:pt idx="1442">
                  <c:v>138.43200999999999</c:v>
                </c:pt>
                <c:pt idx="1443">
                  <c:v>138.52799999999999</c:v>
                </c:pt>
                <c:pt idx="1444">
                  <c:v>138.62398999999999</c:v>
                </c:pt>
                <c:pt idx="1445">
                  <c:v>138.72</c:v>
                </c:pt>
                <c:pt idx="1446">
                  <c:v>138.81599</c:v>
                </c:pt>
                <c:pt idx="1447">
                  <c:v>138.91200000000001</c:v>
                </c:pt>
                <c:pt idx="1448">
                  <c:v>139.00800000000001</c:v>
                </c:pt>
                <c:pt idx="1449">
                  <c:v>139.10400000000001</c:v>
                </c:pt>
                <c:pt idx="1450">
                  <c:v>139.19999999999999</c:v>
                </c:pt>
                <c:pt idx="1451">
                  <c:v>139.29601</c:v>
                </c:pt>
                <c:pt idx="1452">
                  <c:v>139.392</c:v>
                </c:pt>
                <c:pt idx="1453">
                  <c:v>139.48801</c:v>
                </c:pt>
                <c:pt idx="1454">
                  <c:v>139.584</c:v>
                </c:pt>
                <c:pt idx="1455">
                  <c:v>139.67999</c:v>
                </c:pt>
                <c:pt idx="1456">
                  <c:v>139.77600000000001</c:v>
                </c:pt>
                <c:pt idx="1457">
                  <c:v>139.87199000000001</c:v>
                </c:pt>
                <c:pt idx="1458">
                  <c:v>139.96799999999999</c:v>
                </c:pt>
                <c:pt idx="1459">
                  <c:v>140.06399999999999</c:v>
                </c:pt>
                <c:pt idx="1460">
                  <c:v>140.16</c:v>
                </c:pt>
                <c:pt idx="1461">
                  <c:v>140.256</c:v>
                </c:pt>
                <c:pt idx="1462">
                  <c:v>140.352</c:v>
                </c:pt>
                <c:pt idx="1463">
                  <c:v>140.44800000000001</c:v>
                </c:pt>
                <c:pt idx="1464">
                  <c:v>140.54400999999999</c:v>
                </c:pt>
                <c:pt idx="1465">
                  <c:v>140.63999999999999</c:v>
                </c:pt>
                <c:pt idx="1466">
                  <c:v>140.73598999999999</c:v>
                </c:pt>
                <c:pt idx="1467">
                  <c:v>140.83199999999999</c:v>
                </c:pt>
                <c:pt idx="1468">
                  <c:v>140.92798999999999</c:v>
                </c:pt>
                <c:pt idx="1469">
                  <c:v>141.024</c:v>
                </c:pt>
                <c:pt idx="1470">
                  <c:v>141.12</c:v>
                </c:pt>
                <c:pt idx="1471">
                  <c:v>141.21600000000001</c:v>
                </c:pt>
                <c:pt idx="1472">
                  <c:v>141.31200000000001</c:v>
                </c:pt>
                <c:pt idx="1473">
                  <c:v>141.40799999999999</c:v>
                </c:pt>
                <c:pt idx="1474">
                  <c:v>141.50399999999999</c:v>
                </c:pt>
                <c:pt idx="1475">
                  <c:v>141.60001</c:v>
                </c:pt>
                <c:pt idx="1476">
                  <c:v>141.696</c:v>
                </c:pt>
                <c:pt idx="1477">
                  <c:v>141.79201</c:v>
                </c:pt>
                <c:pt idx="1478">
                  <c:v>141.88800000000001</c:v>
                </c:pt>
                <c:pt idx="1479">
                  <c:v>141.98399000000001</c:v>
                </c:pt>
                <c:pt idx="1480">
                  <c:v>142.08000000000001</c:v>
                </c:pt>
                <c:pt idx="1481">
                  <c:v>142.17599000000001</c:v>
                </c:pt>
                <c:pt idx="1482">
                  <c:v>142.27199999999999</c:v>
                </c:pt>
                <c:pt idx="1483">
                  <c:v>142.36799999999999</c:v>
                </c:pt>
                <c:pt idx="1484">
                  <c:v>142.464</c:v>
                </c:pt>
                <c:pt idx="1485">
                  <c:v>142.56</c:v>
                </c:pt>
                <c:pt idx="1486">
                  <c:v>142.65601000000001</c:v>
                </c:pt>
                <c:pt idx="1487">
                  <c:v>142.75200000000001</c:v>
                </c:pt>
                <c:pt idx="1488">
                  <c:v>142.84800999999999</c:v>
                </c:pt>
                <c:pt idx="1489">
                  <c:v>142.94399999999999</c:v>
                </c:pt>
                <c:pt idx="1490">
                  <c:v>143.03998999999999</c:v>
                </c:pt>
                <c:pt idx="1491">
                  <c:v>143.136</c:v>
                </c:pt>
                <c:pt idx="1492">
                  <c:v>143.23199</c:v>
                </c:pt>
                <c:pt idx="1493">
                  <c:v>143.328</c:v>
                </c:pt>
                <c:pt idx="1494">
                  <c:v>143.42400000000001</c:v>
                </c:pt>
                <c:pt idx="1495">
                  <c:v>143.52000000000001</c:v>
                </c:pt>
                <c:pt idx="1496">
                  <c:v>143.61600000000001</c:v>
                </c:pt>
                <c:pt idx="1497">
                  <c:v>143.71200999999999</c:v>
                </c:pt>
                <c:pt idx="1498">
                  <c:v>143.80799999999999</c:v>
                </c:pt>
                <c:pt idx="1499">
                  <c:v>143.90401</c:v>
                </c:pt>
                <c:pt idx="1500">
                  <c:v>144</c:v>
                </c:pt>
                <c:pt idx="1501">
                  <c:v>144.09599</c:v>
                </c:pt>
                <c:pt idx="1502">
                  <c:v>144.19200000000001</c:v>
                </c:pt>
                <c:pt idx="1503">
                  <c:v>144.28799000000001</c:v>
                </c:pt>
                <c:pt idx="1504">
                  <c:v>144.38399999999999</c:v>
                </c:pt>
                <c:pt idx="1505">
                  <c:v>144.47999999999999</c:v>
                </c:pt>
                <c:pt idx="1506">
                  <c:v>144.57599999999999</c:v>
                </c:pt>
                <c:pt idx="1507">
                  <c:v>144.672</c:v>
                </c:pt>
                <c:pt idx="1508">
                  <c:v>144.76801</c:v>
                </c:pt>
                <c:pt idx="1509">
                  <c:v>144.864</c:v>
                </c:pt>
                <c:pt idx="1510">
                  <c:v>144.96001000000001</c:v>
                </c:pt>
                <c:pt idx="1511">
                  <c:v>145.05600000000001</c:v>
                </c:pt>
                <c:pt idx="1512">
                  <c:v>145.15199000000001</c:v>
                </c:pt>
                <c:pt idx="1513">
                  <c:v>145.24799999999999</c:v>
                </c:pt>
                <c:pt idx="1514">
                  <c:v>145.34398999999999</c:v>
                </c:pt>
                <c:pt idx="1515">
                  <c:v>145.44</c:v>
                </c:pt>
                <c:pt idx="1516">
                  <c:v>145.536</c:v>
                </c:pt>
                <c:pt idx="1517">
                  <c:v>145.63200000000001</c:v>
                </c:pt>
                <c:pt idx="1518">
                  <c:v>145.72800000000001</c:v>
                </c:pt>
                <c:pt idx="1519">
                  <c:v>145.82400999999999</c:v>
                </c:pt>
                <c:pt idx="1520">
                  <c:v>145.91999999999999</c:v>
                </c:pt>
                <c:pt idx="1521">
                  <c:v>146.01600999999999</c:v>
                </c:pt>
                <c:pt idx="1522">
                  <c:v>146.11199999999999</c:v>
                </c:pt>
                <c:pt idx="1523">
                  <c:v>146.20799</c:v>
                </c:pt>
                <c:pt idx="1524">
                  <c:v>146.304</c:v>
                </c:pt>
                <c:pt idx="1525">
                  <c:v>146.39999</c:v>
                </c:pt>
                <c:pt idx="1526">
                  <c:v>146.49600000000001</c:v>
                </c:pt>
                <c:pt idx="1527">
                  <c:v>146.59200000000001</c:v>
                </c:pt>
                <c:pt idx="1528">
                  <c:v>146.68799999999999</c:v>
                </c:pt>
                <c:pt idx="1529">
                  <c:v>146.78399999999999</c:v>
                </c:pt>
                <c:pt idx="1530">
                  <c:v>146.88</c:v>
                </c:pt>
                <c:pt idx="1531">
                  <c:v>146.976</c:v>
                </c:pt>
                <c:pt idx="1532">
                  <c:v>147.07201000000001</c:v>
                </c:pt>
                <c:pt idx="1533">
                  <c:v>147.16800000000001</c:v>
                </c:pt>
                <c:pt idx="1534">
                  <c:v>147.26401000000001</c:v>
                </c:pt>
                <c:pt idx="1535">
                  <c:v>147.36000000000001</c:v>
                </c:pt>
                <c:pt idx="1536">
                  <c:v>147.45599000000001</c:v>
                </c:pt>
                <c:pt idx="1537">
                  <c:v>147.55199999999999</c:v>
                </c:pt>
                <c:pt idx="1538">
                  <c:v>147.64798999999999</c:v>
                </c:pt>
                <c:pt idx="1539">
                  <c:v>147.744</c:v>
                </c:pt>
                <c:pt idx="1540">
                  <c:v>147.84</c:v>
                </c:pt>
                <c:pt idx="1541">
                  <c:v>147.93600000000001</c:v>
                </c:pt>
                <c:pt idx="1542">
                  <c:v>148.03200000000001</c:v>
                </c:pt>
                <c:pt idx="1543">
                  <c:v>148.12800999999999</c:v>
                </c:pt>
                <c:pt idx="1544">
                  <c:v>148.22399999999999</c:v>
                </c:pt>
                <c:pt idx="1545">
                  <c:v>148.32001</c:v>
                </c:pt>
                <c:pt idx="1546">
                  <c:v>148.416</c:v>
                </c:pt>
                <c:pt idx="1547">
                  <c:v>148.51199</c:v>
                </c:pt>
                <c:pt idx="1548">
                  <c:v>148.608</c:v>
                </c:pt>
                <c:pt idx="1549">
                  <c:v>148.70399</c:v>
                </c:pt>
                <c:pt idx="1550">
                  <c:v>148.80000000000001</c:v>
                </c:pt>
                <c:pt idx="1551">
                  <c:v>148.89599999999999</c:v>
                </c:pt>
                <c:pt idx="1552">
                  <c:v>148.99199999999999</c:v>
                </c:pt>
                <c:pt idx="1553">
                  <c:v>149.08799999999999</c:v>
                </c:pt>
                <c:pt idx="1554">
                  <c:v>149.18401</c:v>
                </c:pt>
                <c:pt idx="1555">
                  <c:v>149.28</c:v>
                </c:pt>
                <c:pt idx="1556">
                  <c:v>149.37601000000001</c:v>
                </c:pt>
                <c:pt idx="1557">
                  <c:v>149.47200000000001</c:v>
                </c:pt>
                <c:pt idx="1558">
                  <c:v>149.56799000000001</c:v>
                </c:pt>
                <c:pt idx="1559">
                  <c:v>149.66399999999999</c:v>
                </c:pt>
                <c:pt idx="1560">
                  <c:v>149.75998999999999</c:v>
                </c:pt>
                <c:pt idx="1561">
                  <c:v>149.85599999999999</c:v>
                </c:pt>
                <c:pt idx="1562">
                  <c:v>149.952</c:v>
                </c:pt>
                <c:pt idx="1563">
                  <c:v>150.048</c:v>
                </c:pt>
                <c:pt idx="1564">
                  <c:v>150.14400000000001</c:v>
                </c:pt>
                <c:pt idx="1565">
                  <c:v>150.24001000000001</c:v>
                </c:pt>
                <c:pt idx="1566">
                  <c:v>150.33600000000001</c:v>
                </c:pt>
                <c:pt idx="1567">
                  <c:v>150.43200999999999</c:v>
                </c:pt>
              </c:numCache>
            </c:numRef>
          </c:xVal>
          <c:yVal>
            <c:numRef>
              <c:f>'baseline data5'!$B$3:$B$1877</c:f>
              <c:numCache>
                <c:formatCode>General</c:formatCode>
                <c:ptCount val="1875"/>
                <c:pt idx="0">
                  <c:v>298.04471000000001</c:v>
                </c:pt>
                <c:pt idx="1">
                  <c:v>298.02758999999998</c:v>
                </c:pt>
                <c:pt idx="2">
                  <c:v>298.01047</c:v>
                </c:pt>
                <c:pt idx="3">
                  <c:v>297.99335000000002</c:v>
                </c:pt>
                <c:pt idx="4">
                  <c:v>297.97622000000001</c:v>
                </c:pt>
                <c:pt idx="5">
                  <c:v>297.95909999999998</c:v>
                </c:pt>
                <c:pt idx="6">
                  <c:v>297.94198</c:v>
                </c:pt>
                <c:pt idx="7">
                  <c:v>297.92486000000002</c:v>
                </c:pt>
                <c:pt idx="8">
                  <c:v>297.90773999999999</c:v>
                </c:pt>
                <c:pt idx="9">
                  <c:v>297.89062000000001</c:v>
                </c:pt>
                <c:pt idx="10">
                  <c:v>297.87349999999998</c:v>
                </c:pt>
                <c:pt idx="11">
                  <c:v>297.85638</c:v>
                </c:pt>
                <c:pt idx="12">
                  <c:v>297.83926000000002</c:v>
                </c:pt>
                <c:pt idx="13">
                  <c:v>297.82213999999999</c:v>
                </c:pt>
                <c:pt idx="14">
                  <c:v>297.80502000000001</c:v>
                </c:pt>
                <c:pt idx="15">
                  <c:v>297.78789</c:v>
                </c:pt>
                <c:pt idx="16">
                  <c:v>297.77077000000003</c:v>
                </c:pt>
                <c:pt idx="17">
                  <c:v>297.75364999999999</c:v>
                </c:pt>
                <c:pt idx="18">
                  <c:v>297.73653000000002</c:v>
                </c:pt>
                <c:pt idx="19">
                  <c:v>297.71940999999998</c:v>
                </c:pt>
                <c:pt idx="20">
                  <c:v>297.70229</c:v>
                </c:pt>
                <c:pt idx="21">
                  <c:v>297.68517000000003</c:v>
                </c:pt>
                <c:pt idx="22">
                  <c:v>297.66804999999999</c:v>
                </c:pt>
                <c:pt idx="23">
                  <c:v>297.65093000000002</c:v>
                </c:pt>
                <c:pt idx="24">
                  <c:v>297.63380999999998</c:v>
                </c:pt>
                <c:pt idx="25">
                  <c:v>297.61669000000001</c:v>
                </c:pt>
                <c:pt idx="26">
                  <c:v>297.59957000000003</c:v>
                </c:pt>
                <c:pt idx="27">
                  <c:v>297.58244000000002</c:v>
                </c:pt>
                <c:pt idx="28">
                  <c:v>297.56531999999999</c:v>
                </c:pt>
                <c:pt idx="29">
                  <c:v>297.54820000000001</c:v>
                </c:pt>
                <c:pt idx="30">
                  <c:v>297.53107999999997</c:v>
                </c:pt>
                <c:pt idx="31">
                  <c:v>297.51396</c:v>
                </c:pt>
                <c:pt idx="32">
                  <c:v>297.49684000000002</c:v>
                </c:pt>
                <c:pt idx="33">
                  <c:v>297.47971999999999</c:v>
                </c:pt>
                <c:pt idx="34">
                  <c:v>297.46260000000001</c:v>
                </c:pt>
                <c:pt idx="35">
                  <c:v>297.44547999999998</c:v>
                </c:pt>
                <c:pt idx="36">
                  <c:v>297.42836</c:v>
                </c:pt>
                <c:pt idx="37">
                  <c:v>297.41124000000002</c:v>
                </c:pt>
                <c:pt idx="38">
                  <c:v>297.39411999999999</c:v>
                </c:pt>
                <c:pt idx="39">
                  <c:v>297.37698999999998</c:v>
                </c:pt>
                <c:pt idx="40">
                  <c:v>297.35987</c:v>
                </c:pt>
                <c:pt idx="41">
                  <c:v>297.34275000000002</c:v>
                </c:pt>
                <c:pt idx="42">
                  <c:v>297.32562999999999</c:v>
                </c:pt>
                <c:pt idx="43">
                  <c:v>297.30851000000001</c:v>
                </c:pt>
                <c:pt idx="44">
                  <c:v>297.29138999999998</c:v>
                </c:pt>
                <c:pt idx="45">
                  <c:v>297.27427</c:v>
                </c:pt>
                <c:pt idx="46">
                  <c:v>297.25715000000002</c:v>
                </c:pt>
                <c:pt idx="47">
                  <c:v>297.24002999999999</c:v>
                </c:pt>
                <c:pt idx="48">
                  <c:v>297.22291000000001</c:v>
                </c:pt>
                <c:pt idx="49">
                  <c:v>297.20578999999998</c:v>
                </c:pt>
                <c:pt idx="50">
                  <c:v>297.18866000000003</c:v>
                </c:pt>
                <c:pt idx="51">
                  <c:v>297.17153999999999</c:v>
                </c:pt>
                <c:pt idx="52">
                  <c:v>297.15442000000002</c:v>
                </c:pt>
                <c:pt idx="53">
                  <c:v>297.13729999999998</c:v>
                </c:pt>
                <c:pt idx="54">
                  <c:v>297.12018</c:v>
                </c:pt>
                <c:pt idx="55">
                  <c:v>297.10306000000003</c:v>
                </c:pt>
                <c:pt idx="56">
                  <c:v>297.08593999999999</c:v>
                </c:pt>
                <c:pt idx="57">
                  <c:v>297.06882000000002</c:v>
                </c:pt>
                <c:pt idx="58">
                  <c:v>297.05169999999998</c:v>
                </c:pt>
                <c:pt idx="59">
                  <c:v>297.03458000000001</c:v>
                </c:pt>
                <c:pt idx="60">
                  <c:v>297.01746000000003</c:v>
                </c:pt>
                <c:pt idx="61">
                  <c:v>297.00033999999999</c:v>
                </c:pt>
                <c:pt idx="62">
                  <c:v>296.98320999999999</c:v>
                </c:pt>
                <c:pt idx="63">
                  <c:v>296.96609000000001</c:v>
                </c:pt>
                <c:pt idx="64">
                  <c:v>296.94896999999997</c:v>
                </c:pt>
                <c:pt idx="65">
                  <c:v>296.93185</c:v>
                </c:pt>
                <c:pt idx="66">
                  <c:v>296.91473000000002</c:v>
                </c:pt>
                <c:pt idx="67">
                  <c:v>296.89760999999999</c:v>
                </c:pt>
                <c:pt idx="68">
                  <c:v>296.88049000000001</c:v>
                </c:pt>
                <c:pt idx="69">
                  <c:v>296.86336999999997</c:v>
                </c:pt>
                <c:pt idx="70">
                  <c:v>296.84625</c:v>
                </c:pt>
                <c:pt idx="71">
                  <c:v>296.82913000000002</c:v>
                </c:pt>
                <c:pt idx="72">
                  <c:v>296.81200999999999</c:v>
                </c:pt>
                <c:pt idx="73">
                  <c:v>296.79489000000001</c:v>
                </c:pt>
                <c:pt idx="74">
                  <c:v>296.77776999999998</c:v>
                </c:pt>
                <c:pt idx="75">
                  <c:v>296.76064000000002</c:v>
                </c:pt>
                <c:pt idx="76">
                  <c:v>296.74351999999999</c:v>
                </c:pt>
                <c:pt idx="77">
                  <c:v>296.72640000000001</c:v>
                </c:pt>
                <c:pt idx="78">
                  <c:v>296.70927999999998</c:v>
                </c:pt>
                <c:pt idx="79">
                  <c:v>296.69216</c:v>
                </c:pt>
                <c:pt idx="80">
                  <c:v>296.67504000000002</c:v>
                </c:pt>
                <c:pt idx="81">
                  <c:v>296.65791999999999</c:v>
                </c:pt>
                <c:pt idx="82">
                  <c:v>296.64080000000001</c:v>
                </c:pt>
                <c:pt idx="83">
                  <c:v>296.62367999999998</c:v>
                </c:pt>
                <c:pt idx="84">
                  <c:v>296.60656</c:v>
                </c:pt>
                <c:pt idx="85">
                  <c:v>296.58942999999999</c:v>
                </c:pt>
                <c:pt idx="86">
                  <c:v>296.57231999999999</c:v>
                </c:pt>
                <c:pt idx="87">
                  <c:v>296.55518999999998</c:v>
                </c:pt>
                <c:pt idx="88">
                  <c:v>296.53807</c:v>
                </c:pt>
                <c:pt idx="89">
                  <c:v>296.52095000000003</c:v>
                </c:pt>
                <c:pt idx="90">
                  <c:v>296.50382999999999</c:v>
                </c:pt>
                <c:pt idx="91">
                  <c:v>296.48671000000002</c:v>
                </c:pt>
                <c:pt idx="92">
                  <c:v>296.46958999999998</c:v>
                </c:pt>
                <c:pt idx="93">
                  <c:v>296.45247000000001</c:v>
                </c:pt>
                <c:pt idx="94">
                  <c:v>296.43535000000003</c:v>
                </c:pt>
                <c:pt idx="95">
                  <c:v>296.41822999999999</c:v>
                </c:pt>
                <c:pt idx="96">
                  <c:v>296.40111000000002</c:v>
                </c:pt>
                <c:pt idx="97">
                  <c:v>296.38398999999998</c:v>
                </c:pt>
                <c:pt idx="98">
                  <c:v>296.36685999999997</c:v>
                </c:pt>
                <c:pt idx="99">
                  <c:v>296.34974</c:v>
                </c:pt>
                <c:pt idx="100">
                  <c:v>296.33262000000002</c:v>
                </c:pt>
                <c:pt idx="101">
                  <c:v>296.31549999999999</c:v>
                </c:pt>
                <c:pt idx="102">
                  <c:v>296.29838000000001</c:v>
                </c:pt>
                <c:pt idx="103">
                  <c:v>296.28125999999997</c:v>
                </c:pt>
                <c:pt idx="104">
                  <c:v>296.26414</c:v>
                </c:pt>
                <c:pt idx="105">
                  <c:v>296.24702000000002</c:v>
                </c:pt>
                <c:pt idx="106">
                  <c:v>296.22989999999999</c:v>
                </c:pt>
                <c:pt idx="107">
                  <c:v>296.21278000000001</c:v>
                </c:pt>
                <c:pt idx="108">
                  <c:v>296.19565999999998</c:v>
                </c:pt>
                <c:pt idx="109">
                  <c:v>296.17854</c:v>
                </c:pt>
                <c:pt idx="110">
                  <c:v>296.16140999999999</c:v>
                </c:pt>
                <c:pt idx="111">
                  <c:v>296.14429000000001</c:v>
                </c:pt>
                <c:pt idx="112">
                  <c:v>296.12716999999998</c:v>
                </c:pt>
                <c:pt idx="113">
                  <c:v>296.11005</c:v>
                </c:pt>
                <c:pt idx="114">
                  <c:v>296.09293000000002</c:v>
                </c:pt>
                <c:pt idx="115">
                  <c:v>296.07580999999999</c:v>
                </c:pt>
                <c:pt idx="116">
                  <c:v>296.05869000000001</c:v>
                </c:pt>
                <c:pt idx="117">
                  <c:v>296.04156999999998</c:v>
                </c:pt>
                <c:pt idx="118">
                  <c:v>296.02445</c:v>
                </c:pt>
                <c:pt idx="119">
                  <c:v>296.00733000000002</c:v>
                </c:pt>
                <c:pt idx="120">
                  <c:v>295.99020999999999</c:v>
                </c:pt>
                <c:pt idx="121">
                  <c:v>295.97309000000001</c:v>
                </c:pt>
                <c:pt idx="122">
                  <c:v>295.95596</c:v>
                </c:pt>
                <c:pt idx="123">
                  <c:v>295.93884000000003</c:v>
                </c:pt>
                <c:pt idx="124">
                  <c:v>295.92171999999999</c:v>
                </c:pt>
                <c:pt idx="125">
                  <c:v>295.90460000000002</c:v>
                </c:pt>
                <c:pt idx="126">
                  <c:v>295.88747999999998</c:v>
                </c:pt>
                <c:pt idx="127">
                  <c:v>295.87036000000001</c:v>
                </c:pt>
                <c:pt idx="128">
                  <c:v>295.85324000000003</c:v>
                </c:pt>
                <c:pt idx="129">
                  <c:v>295.83611999999999</c:v>
                </c:pt>
                <c:pt idx="130">
                  <c:v>295.81900000000002</c:v>
                </c:pt>
                <c:pt idx="131">
                  <c:v>295.80187999999998</c:v>
                </c:pt>
                <c:pt idx="132">
                  <c:v>295.78476000000001</c:v>
                </c:pt>
                <c:pt idx="133">
                  <c:v>295.76763</c:v>
                </c:pt>
                <c:pt idx="134">
                  <c:v>295.75051000000002</c:v>
                </c:pt>
                <c:pt idx="135">
                  <c:v>295.73338999999999</c:v>
                </c:pt>
                <c:pt idx="136">
                  <c:v>295.71627000000001</c:v>
                </c:pt>
                <c:pt idx="137">
                  <c:v>295.69914999999997</c:v>
                </c:pt>
                <c:pt idx="138">
                  <c:v>295.68203</c:v>
                </c:pt>
                <c:pt idx="139">
                  <c:v>295.66491000000002</c:v>
                </c:pt>
                <c:pt idx="140">
                  <c:v>295.64778999999999</c:v>
                </c:pt>
                <c:pt idx="141">
                  <c:v>295.63067000000001</c:v>
                </c:pt>
                <c:pt idx="142">
                  <c:v>295.61354999999998</c:v>
                </c:pt>
                <c:pt idx="143">
                  <c:v>295.59643</c:v>
                </c:pt>
                <c:pt idx="144">
                  <c:v>295.57931000000002</c:v>
                </c:pt>
                <c:pt idx="145">
                  <c:v>295.56218000000001</c:v>
                </c:pt>
                <c:pt idx="146">
                  <c:v>295.54505999999998</c:v>
                </c:pt>
                <c:pt idx="147">
                  <c:v>295.52794</c:v>
                </c:pt>
                <c:pt idx="148">
                  <c:v>295.51082000000002</c:v>
                </c:pt>
                <c:pt idx="149">
                  <c:v>295.49369999999999</c:v>
                </c:pt>
                <c:pt idx="150">
                  <c:v>295.47658000000001</c:v>
                </c:pt>
                <c:pt idx="151">
                  <c:v>295.45945999999998</c:v>
                </c:pt>
                <c:pt idx="152">
                  <c:v>295.44234</c:v>
                </c:pt>
                <c:pt idx="153">
                  <c:v>295.42522000000002</c:v>
                </c:pt>
                <c:pt idx="154">
                  <c:v>295.40809999999999</c:v>
                </c:pt>
                <c:pt idx="155">
                  <c:v>295.39098000000001</c:v>
                </c:pt>
                <c:pt idx="156">
                  <c:v>295.37385999999998</c:v>
                </c:pt>
                <c:pt idx="157">
                  <c:v>295.35673000000003</c:v>
                </c:pt>
                <c:pt idx="158">
                  <c:v>295.33960999999999</c:v>
                </c:pt>
                <c:pt idx="159">
                  <c:v>295.32249000000002</c:v>
                </c:pt>
                <c:pt idx="160">
                  <c:v>295.30536999999998</c:v>
                </c:pt>
                <c:pt idx="161">
                  <c:v>295.28825000000001</c:v>
                </c:pt>
                <c:pt idx="162">
                  <c:v>295.27113000000003</c:v>
                </c:pt>
                <c:pt idx="163">
                  <c:v>295.25400999999999</c:v>
                </c:pt>
                <c:pt idx="164">
                  <c:v>295.23689000000002</c:v>
                </c:pt>
                <c:pt idx="165">
                  <c:v>295.21976999999998</c:v>
                </c:pt>
                <c:pt idx="166">
                  <c:v>295.20265000000001</c:v>
                </c:pt>
                <c:pt idx="167">
                  <c:v>295.18553000000003</c:v>
                </c:pt>
                <c:pt idx="168">
                  <c:v>295.16840000000002</c:v>
                </c:pt>
                <c:pt idx="169">
                  <c:v>295.15127999999999</c:v>
                </c:pt>
                <c:pt idx="170">
                  <c:v>295.13416000000001</c:v>
                </c:pt>
                <c:pt idx="171">
                  <c:v>295.11703999999997</c:v>
                </c:pt>
                <c:pt idx="172">
                  <c:v>295.09992</c:v>
                </c:pt>
                <c:pt idx="173">
                  <c:v>295.08280000000002</c:v>
                </c:pt>
                <c:pt idx="174">
                  <c:v>295.06567999999999</c:v>
                </c:pt>
                <c:pt idx="175">
                  <c:v>295.04856000000001</c:v>
                </c:pt>
                <c:pt idx="176">
                  <c:v>295.03143999999998</c:v>
                </c:pt>
                <c:pt idx="177">
                  <c:v>295.01432</c:v>
                </c:pt>
                <c:pt idx="178">
                  <c:v>294.99720000000002</c:v>
                </c:pt>
                <c:pt idx="179">
                  <c:v>294.98007999999999</c:v>
                </c:pt>
                <c:pt idx="180">
                  <c:v>294.96294999999998</c:v>
                </c:pt>
                <c:pt idx="181">
                  <c:v>294.94583</c:v>
                </c:pt>
                <c:pt idx="182">
                  <c:v>294.92871000000002</c:v>
                </c:pt>
                <c:pt idx="183">
                  <c:v>294.91158999999999</c:v>
                </c:pt>
                <c:pt idx="184">
                  <c:v>294.89447000000001</c:v>
                </c:pt>
                <c:pt idx="185">
                  <c:v>294.87734999999998</c:v>
                </c:pt>
                <c:pt idx="186">
                  <c:v>294.86023</c:v>
                </c:pt>
                <c:pt idx="187">
                  <c:v>294.84311000000002</c:v>
                </c:pt>
                <c:pt idx="188">
                  <c:v>294.82598999999999</c:v>
                </c:pt>
                <c:pt idx="189">
                  <c:v>294.80887000000001</c:v>
                </c:pt>
                <c:pt idx="190">
                  <c:v>294.79174999999998</c:v>
                </c:pt>
                <c:pt idx="191">
                  <c:v>294.77462000000003</c:v>
                </c:pt>
                <c:pt idx="192">
                  <c:v>294.75749999999999</c:v>
                </c:pt>
                <c:pt idx="193">
                  <c:v>294.74038000000002</c:v>
                </c:pt>
                <c:pt idx="194">
                  <c:v>294.72325999999998</c:v>
                </c:pt>
                <c:pt idx="195">
                  <c:v>294.70614</c:v>
                </c:pt>
                <c:pt idx="196">
                  <c:v>294.68902000000003</c:v>
                </c:pt>
                <c:pt idx="197">
                  <c:v>294.67189999999999</c:v>
                </c:pt>
                <c:pt idx="198">
                  <c:v>294.65478000000002</c:v>
                </c:pt>
                <c:pt idx="199">
                  <c:v>294.63765999999998</c:v>
                </c:pt>
                <c:pt idx="200">
                  <c:v>294.62054000000001</c:v>
                </c:pt>
                <c:pt idx="201">
                  <c:v>294.60342000000003</c:v>
                </c:pt>
                <c:pt idx="202">
                  <c:v>294.58629999999999</c:v>
                </c:pt>
                <c:pt idx="203">
                  <c:v>294.56916999999999</c:v>
                </c:pt>
                <c:pt idx="204">
                  <c:v>294.55205000000001</c:v>
                </c:pt>
                <c:pt idx="205">
                  <c:v>294.53492999999997</c:v>
                </c:pt>
                <c:pt idx="206">
                  <c:v>294.51781</c:v>
                </c:pt>
                <c:pt idx="207">
                  <c:v>294.50069000000002</c:v>
                </c:pt>
                <c:pt idx="208">
                  <c:v>294.48356999999999</c:v>
                </c:pt>
                <c:pt idx="209">
                  <c:v>294.46645000000001</c:v>
                </c:pt>
                <c:pt idx="210">
                  <c:v>294.44932999999997</c:v>
                </c:pt>
                <c:pt idx="211">
                  <c:v>294.43221</c:v>
                </c:pt>
                <c:pt idx="212">
                  <c:v>294.41509000000002</c:v>
                </c:pt>
                <c:pt idx="213">
                  <c:v>294.39796999999999</c:v>
                </c:pt>
                <c:pt idx="214">
                  <c:v>294.38085000000001</c:v>
                </c:pt>
                <c:pt idx="215">
                  <c:v>294.36372</c:v>
                </c:pt>
                <c:pt idx="216">
                  <c:v>294.34660000000002</c:v>
                </c:pt>
                <c:pt idx="217">
                  <c:v>294.32947999999999</c:v>
                </c:pt>
                <c:pt idx="218">
                  <c:v>294.31236000000001</c:v>
                </c:pt>
                <c:pt idx="219">
                  <c:v>294.29523999999998</c:v>
                </c:pt>
                <c:pt idx="220">
                  <c:v>294.27812</c:v>
                </c:pt>
                <c:pt idx="221">
                  <c:v>294.26100000000002</c:v>
                </c:pt>
                <c:pt idx="222">
                  <c:v>294.24387999999999</c:v>
                </c:pt>
                <c:pt idx="223">
                  <c:v>294.22676000000001</c:v>
                </c:pt>
                <c:pt idx="224">
                  <c:v>294.20963999999998</c:v>
                </c:pt>
                <c:pt idx="225">
                  <c:v>294.19252</c:v>
                </c:pt>
                <c:pt idx="226">
                  <c:v>294.17538999999999</c:v>
                </c:pt>
                <c:pt idx="227">
                  <c:v>294.15827000000002</c:v>
                </c:pt>
                <c:pt idx="228">
                  <c:v>294.14114999999998</c:v>
                </c:pt>
                <c:pt idx="229">
                  <c:v>294.12403</c:v>
                </c:pt>
                <c:pt idx="230">
                  <c:v>294.11338000000001</c:v>
                </c:pt>
                <c:pt idx="231">
                  <c:v>294.10899000000001</c:v>
                </c:pt>
                <c:pt idx="232">
                  <c:v>294.1046</c:v>
                </c:pt>
                <c:pt idx="233">
                  <c:v>294.10021999999998</c:v>
                </c:pt>
                <c:pt idx="234">
                  <c:v>294.09582999999998</c:v>
                </c:pt>
                <c:pt idx="235">
                  <c:v>294.09143999999998</c:v>
                </c:pt>
                <c:pt idx="236">
                  <c:v>294.08706000000001</c:v>
                </c:pt>
                <c:pt idx="237">
                  <c:v>294.08267000000001</c:v>
                </c:pt>
                <c:pt idx="238">
                  <c:v>294.07828000000001</c:v>
                </c:pt>
                <c:pt idx="239">
                  <c:v>294.07389999999998</c:v>
                </c:pt>
                <c:pt idx="240">
                  <c:v>294.06950999999998</c:v>
                </c:pt>
                <c:pt idx="241">
                  <c:v>294.06511999999998</c:v>
                </c:pt>
                <c:pt idx="242">
                  <c:v>294.06074000000001</c:v>
                </c:pt>
                <c:pt idx="243">
                  <c:v>294.05635000000001</c:v>
                </c:pt>
                <c:pt idx="244">
                  <c:v>294.05196000000001</c:v>
                </c:pt>
                <c:pt idx="245">
                  <c:v>294.04757999999998</c:v>
                </c:pt>
                <c:pt idx="246">
                  <c:v>294.04318999999998</c:v>
                </c:pt>
                <c:pt idx="247">
                  <c:v>294.03879999999998</c:v>
                </c:pt>
                <c:pt idx="248">
                  <c:v>294.03442000000001</c:v>
                </c:pt>
                <c:pt idx="249">
                  <c:v>294.03003000000001</c:v>
                </c:pt>
                <c:pt idx="250">
                  <c:v>294.02564000000001</c:v>
                </c:pt>
                <c:pt idx="251">
                  <c:v>294.02125000000001</c:v>
                </c:pt>
                <c:pt idx="252">
                  <c:v>294.01686999999998</c:v>
                </c:pt>
                <c:pt idx="253">
                  <c:v>294.01247999999998</c:v>
                </c:pt>
                <c:pt idx="254">
                  <c:v>294.00808999999998</c:v>
                </c:pt>
                <c:pt idx="255">
                  <c:v>294.00371000000001</c:v>
                </c:pt>
                <c:pt idx="256">
                  <c:v>293.99932000000001</c:v>
                </c:pt>
                <c:pt idx="257">
                  <c:v>293.99493000000001</c:v>
                </c:pt>
                <c:pt idx="258">
                  <c:v>293.99054999999998</c:v>
                </c:pt>
                <c:pt idx="259">
                  <c:v>293.98615999999998</c:v>
                </c:pt>
                <c:pt idx="260">
                  <c:v>293.98176999999998</c:v>
                </c:pt>
                <c:pt idx="261">
                  <c:v>293.97739000000001</c:v>
                </c:pt>
                <c:pt idx="262">
                  <c:v>293.97300000000001</c:v>
                </c:pt>
                <c:pt idx="263">
                  <c:v>293.96861000000001</c:v>
                </c:pt>
                <c:pt idx="264">
                  <c:v>293.96422999999999</c:v>
                </c:pt>
                <c:pt idx="265">
                  <c:v>293.95983999999999</c:v>
                </c:pt>
                <c:pt idx="266">
                  <c:v>293.95544999999998</c:v>
                </c:pt>
                <c:pt idx="267">
                  <c:v>293.95107000000002</c:v>
                </c:pt>
                <c:pt idx="268">
                  <c:v>293.94668000000001</c:v>
                </c:pt>
                <c:pt idx="269">
                  <c:v>293.94229000000001</c:v>
                </c:pt>
                <c:pt idx="270">
                  <c:v>293.93790999999999</c:v>
                </c:pt>
                <c:pt idx="271">
                  <c:v>293.93351999999999</c:v>
                </c:pt>
                <c:pt idx="272">
                  <c:v>293.92912999999999</c:v>
                </c:pt>
                <c:pt idx="273">
                  <c:v>293.92475000000002</c:v>
                </c:pt>
                <c:pt idx="274">
                  <c:v>293.92036000000002</c:v>
                </c:pt>
                <c:pt idx="275">
                  <c:v>293.91597000000002</c:v>
                </c:pt>
                <c:pt idx="276">
                  <c:v>293.91158000000001</c:v>
                </c:pt>
                <c:pt idx="277">
                  <c:v>293.90719999999999</c:v>
                </c:pt>
                <c:pt idx="278">
                  <c:v>293.90280999999999</c:v>
                </c:pt>
                <c:pt idx="279">
                  <c:v>293.89841999999999</c:v>
                </c:pt>
                <c:pt idx="280">
                  <c:v>293.89404000000002</c:v>
                </c:pt>
                <c:pt idx="281">
                  <c:v>293.88965000000002</c:v>
                </c:pt>
                <c:pt idx="282">
                  <c:v>293.88526000000002</c:v>
                </c:pt>
                <c:pt idx="283">
                  <c:v>293.88087999999999</c:v>
                </c:pt>
                <c:pt idx="284">
                  <c:v>293.87648999999999</c:v>
                </c:pt>
                <c:pt idx="285">
                  <c:v>293.87209999999999</c:v>
                </c:pt>
                <c:pt idx="286">
                  <c:v>293.86772000000002</c:v>
                </c:pt>
                <c:pt idx="287">
                  <c:v>293.86333000000002</c:v>
                </c:pt>
                <c:pt idx="288">
                  <c:v>293.85894000000002</c:v>
                </c:pt>
                <c:pt idx="289">
                  <c:v>293.85455999999999</c:v>
                </c:pt>
                <c:pt idx="290">
                  <c:v>293.85016999999999</c:v>
                </c:pt>
                <c:pt idx="291">
                  <c:v>293.84577999999999</c:v>
                </c:pt>
                <c:pt idx="292">
                  <c:v>293.84140000000002</c:v>
                </c:pt>
                <c:pt idx="293">
                  <c:v>293.83701000000002</c:v>
                </c:pt>
                <c:pt idx="294">
                  <c:v>293.83262000000002</c:v>
                </c:pt>
                <c:pt idx="295">
                  <c:v>293.82823999999999</c:v>
                </c:pt>
                <c:pt idx="296">
                  <c:v>293.82384999999999</c:v>
                </c:pt>
                <c:pt idx="297">
                  <c:v>293.81945999999999</c:v>
                </c:pt>
                <c:pt idx="298">
                  <c:v>293.81506999999999</c:v>
                </c:pt>
                <c:pt idx="299">
                  <c:v>293.81069000000002</c:v>
                </c:pt>
                <c:pt idx="300">
                  <c:v>293.80630000000002</c:v>
                </c:pt>
                <c:pt idx="301">
                  <c:v>293.80191000000002</c:v>
                </c:pt>
                <c:pt idx="302">
                  <c:v>293.79752999999999</c:v>
                </c:pt>
                <c:pt idx="303">
                  <c:v>293.79313999999999</c:v>
                </c:pt>
                <c:pt idx="304">
                  <c:v>293.78874999999999</c:v>
                </c:pt>
                <c:pt idx="305">
                  <c:v>293.78437000000002</c:v>
                </c:pt>
                <c:pt idx="306">
                  <c:v>293.77998000000002</c:v>
                </c:pt>
                <c:pt idx="307">
                  <c:v>293.77559000000002</c:v>
                </c:pt>
                <c:pt idx="308">
                  <c:v>293.77121</c:v>
                </c:pt>
                <c:pt idx="309">
                  <c:v>293.76682</c:v>
                </c:pt>
                <c:pt idx="310">
                  <c:v>293.76242999999999</c:v>
                </c:pt>
                <c:pt idx="311">
                  <c:v>293.75805000000003</c:v>
                </c:pt>
                <c:pt idx="312">
                  <c:v>293.75366000000002</c:v>
                </c:pt>
                <c:pt idx="313">
                  <c:v>293.74927000000002</c:v>
                </c:pt>
                <c:pt idx="314">
                  <c:v>293.74489</c:v>
                </c:pt>
                <c:pt idx="315">
                  <c:v>293.7405</c:v>
                </c:pt>
                <c:pt idx="316">
                  <c:v>293.73611</c:v>
                </c:pt>
                <c:pt idx="317">
                  <c:v>293.73173000000003</c:v>
                </c:pt>
                <c:pt idx="318">
                  <c:v>293.72734000000003</c:v>
                </c:pt>
                <c:pt idx="319">
                  <c:v>293.72295000000003</c:v>
                </c:pt>
                <c:pt idx="320">
                  <c:v>293.71857</c:v>
                </c:pt>
                <c:pt idx="321">
                  <c:v>293.71418</c:v>
                </c:pt>
                <c:pt idx="322">
                  <c:v>293.70979</c:v>
                </c:pt>
                <c:pt idx="323">
                  <c:v>293.7054</c:v>
                </c:pt>
                <c:pt idx="324">
                  <c:v>293.70102000000003</c:v>
                </c:pt>
                <c:pt idx="325">
                  <c:v>293.69663000000003</c:v>
                </c:pt>
                <c:pt idx="326">
                  <c:v>293.69224000000003</c:v>
                </c:pt>
                <c:pt idx="327">
                  <c:v>293.68786</c:v>
                </c:pt>
                <c:pt idx="328">
                  <c:v>293.68347</c:v>
                </c:pt>
                <c:pt idx="329">
                  <c:v>293.67908</c:v>
                </c:pt>
                <c:pt idx="330">
                  <c:v>293.67469999999997</c:v>
                </c:pt>
                <c:pt idx="331">
                  <c:v>293.67030999999997</c:v>
                </c:pt>
                <c:pt idx="332">
                  <c:v>293.66592000000003</c:v>
                </c:pt>
                <c:pt idx="333">
                  <c:v>293.66154</c:v>
                </c:pt>
                <c:pt idx="334">
                  <c:v>293.65715</c:v>
                </c:pt>
                <c:pt idx="335">
                  <c:v>293.65276</c:v>
                </c:pt>
                <c:pt idx="336">
                  <c:v>293.64837999999997</c:v>
                </c:pt>
                <c:pt idx="337">
                  <c:v>293.64398999999997</c:v>
                </c:pt>
                <c:pt idx="338">
                  <c:v>293.63959999999997</c:v>
                </c:pt>
                <c:pt idx="339">
                  <c:v>293.63522</c:v>
                </c:pt>
                <c:pt idx="340">
                  <c:v>293.63083</c:v>
                </c:pt>
                <c:pt idx="341">
                  <c:v>293.62644</c:v>
                </c:pt>
                <c:pt idx="342">
                  <c:v>293.62205999999998</c:v>
                </c:pt>
                <c:pt idx="343">
                  <c:v>293.61766999999998</c:v>
                </c:pt>
                <c:pt idx="344">
                  <c:v>293.61327999999997</c:v>
                </c:pt>
                <c:pt idx="345">
                  <c:v>293.60888999999997</c:v>
                </c:pt>
                <c:pt idx="346">
                  <c:v>293.60451</c:v>
                </c:pt>
                <c:pt idx="347">
                  <c:v>293.60012</c:v>
                </c:pt>
                <c:pt idx="348">
                  <c:v>293.59573</c:v>
                </c:pt>
                <c:pt idx="349">
                  <c:v>293.59134999999998</c:v>
                </c:pt>
                <c:pt idx="350">
                  <c:v>293.58695999999998</c:v>
                </c:pt>
                <c:pt idx="351">
                  <c:v>293.58256999999998</c:v>
                </c:pt>
                <c:pt idx="352">
                  <c:v>293.57819000000001</c:v>
                </c:pt>
                <c:pt idx="353">
                  <c:v>293.57380000000001</c:v>
                </c:pt>
                <c:pt idx="354">
                  <c:v>293.56941</c:v>
                </c:pt>
                <c:pt idx="355">
                  <c:v>293.56502999999998</c:v>
                </c:pt>
                <c:pt idx="356">
                  <c:v>293.56063999999998</c:v>
                </c:pt>
                <c:pt idx="357">
                  <c:v>293.55624999999998</c:v>
                </c:pt>
                <c:pt idx="358">
                  <c:v>293.55187000000001</c:v>
                </c:pt>
                <c:pt idx="359">
                  <c:v>293.54748000000001</c:v>
                </c:pt>
                <c:pt idx="360">
                  <c:v>293.54309000000001</c:v>
                </c:pt>
                <c:pt idx="361">
                  <c:v>293.53870999999998</c:v>
                </c:pt>
                <c:pt idx="362">
                  <c:v>293.53431999999998</c:v>
                </c:pt>
                <c:pt idx="363">
                  <c:v>293.52992999999998</c:v>
                </c:pt>
                <c:pt idx="364">
                  <c:v>293.52555000000001</c:v>
                </c:pt>
                <c:pt idx="365">
                  <c:v>293.52116000000001</c:v>
                </c:pt>
                <c:pt idx="366">
                  <c:v>293.51677000000001</c:v>
                </c:pt>
                <c:pt idx="367">
                  <c:v>293.50286999999997</c:v>
                </c:pt>
                <c:pt idx="368">
                  <c:v>293.48651000000001</c:v>
                </c:pt>
                <c:pt idx="369">
                  <c:v>293.47014000000001</c:v>
                </c:pt>
                <c:pt idx="370">
                  <c:v>293.45377000000002</c:v>
                </c:pt>
                <c:pt idx="371">
                  <c:v>293.43740000000003</c:v>
                </c:pt>
                <c:pt idx="372">
                  <c:v>293.42102999999997</c:v>
                </c:pt>
                <c:pt idx="373">
                  <c:v>293.40467000000001</c:v>
                </c:pt>
                <c:pt idx="374">
                  <c:v>293.38830000000002</c:v>
                </c:pt>
                <c:pt idx="375">
                  <c:v>293.37193000000002</c:v>
                </c:pt>
                <c:pt idx="376">
                  <c:v>293.35556000000003</c:v>
                </c:pt>
                <c:pt idx="377">
                  <c:v>293.33918999999997</c:v>
                </c:pt>
                <c:pt idx="378">
                  <c:v>293.32281999999998</c:v>
                </c:pt>
                <c:pt idx="379">
                  <c:v>293.30646000000002</c:v>
                </c:pt>
                <c:pt idx="380">
                  <c:v>293.29009000000002</c:v>
                </c:pt>
                <c:pt idx="381">
                  <c:v>293.27372000000003</c:v>
                </c:pt>
                <c:pt idx="382">
                  <c:v>293.25734999999997</c:v>
                </c:pt>
                <c:pt idx="383">
                  <c:v>293.24097999999998</c:v>
                </c:pt>
                <c:pt idx="384">
                  <c:v>293.22462000000002</c:v>
                </c:pt>
                <c:pt idx="385">
                  <c:v>293.20825000000002</c:v>
                </c:pt>
                <c:pt idx="386">
                  <c:v>293.19188000000003</c:v>
                </c:pt>
                <c:pt idx="387">
                  <c:v>293.17550999999997</c:v>
                </c:pt>
                <c:pt idx="388">
                  <c:v>293.15913999999998</c:v>
                </c:pt>
                <c:pt idx="389">
                  <c:v>293.14276999999998</c:v>
                </c:pt>
                <c:pt idx="390">
                  <c:v>293.12641000000002</c:v>
                </c:pt>
                <c:pt idx="391">
                  <c:v>293.11004000000003</c:v>
                </c:pt>
                <c:pt idx="392">
                  <c:v>293.09366999999997</c:v>
                </c:pt>
                <c:pt idx="393">
                  <c:v>293.07729999999998</c:v>
                </c:pt>
                <c:pt idx="394">
                  <c:v>293.06092999999998</c:v>
                </c:pt>
                <c:pt idx="395">
                  <c:v>293.04455999999999</c:v>
                </c:pt>
                <c:pt idx="396">
                  <c:v>293.02820000000003</c:v>
                </c:pt>
                <c:pt idx="397">
                  <c:v>293.01182999999997</c:v>
                </c:pt>
                <c:pt idx="398">
                  <c:v>292.99545999999998</c:v>
                </c:pt>
                <c:pt idx="399">
                  <c:v>292.97908999999999</c:v>
                </c:pt>
                <c:pt idx="400">
                  <c:v>292.96271999999999</c:v>
                </c:pt>
                <c:pt idx="401">
                  <c:v>292.94635</c:v>
                </c:pt>
                <c:pt idx="402">
                  <c:v>292.92998999999998</c:v>
                </c:pt>
                <c:pt idx="403">
                  <c:v>292.91361999999998</c:v>
                </c:pt>
                <c:pt idx="404">
                  <c:v>292.89724999999999</c:v>
                </c:pt>
                <c:pt idx="405">
                  <c:v>292.88087999999999</c:v>
                </c:pt>
                <c:pt idx="406">
                  <c:v>292.86451</c:v>
                </c:pt>
                <c:pt idx="407">
                  <c:v>292.84814999999998</c:v>
                </c:pt>
                <c:pt idx="408">
                  <c:v>292.83177999999998</c:v>
                </c:pt>
                <c:pt idx="409">
                  <c:v>292.81540999999999</c:v>
                </c:pt>
                <c:pt idx="410">
                  <c:v>292.79903999999999</c:v>
                </c:pt>
                <c:pt idx="411">
                  <c:v>292.78267</c:v>
                </c:pt>
                <c:pt idx="412">
                  <c:v>292.7663</c:v>
                </c:pt>
                <c:pt idx="413">
                  <c:v>292.74993999999998</c:v>
                </c:pt>
                <c:pt idx="414">
                  <c:v>292.73356999999999</c:v>
                </c:pt>
                <c:pt idx="415">
                  <c:v>292.71719999999999</c:v>
                </c:pt>
                <c:pt idx="416">
                  <c:v>292.70083</c:v>
                </c:pt>
                <c:pt idx="417">
                  <c:v>292.68446</c:v>
                </c:pt>
                <c:pt idx="418">
                  <c:v>292.66809999999998</c:v>
                </c:pt>
                <c:pt idx="419">
                  <c:v>292.65172999999999</c:v>
                </c:pt>
                <c:pt idx="420">
                  <c:v>292.63535999999999</c:v>
                </c:pt>
                <c:pt idx="421">
                  <c:v>292.61899</c:v>
                </c:pt>
                <c:pt idx="422">
                  <c:v>292.60262</c:v>
                </c:pt>
                <c:pt idx="423">
                  <c:v>292.58625000000001</c:v>
                </c:pt>
                <c:pt idx="424">
                  <c:v>292.56988999999999</c:v>
                </c:pt>
                <c:pt idx="425">
                  <c:v>292.55351999999999</c:v>
                </c:pt>
                <c:pt idx="426">
                  <c:v>292.53715</c:v>
                </c:pt>
                <c:pt idx="427">
                  <c:v>292.52078</c:v>
                </c:pt>
                <c:pt idx="428">
                  <c:v>292.50441000000001</c:v>
                </c:pt>
                <c:pt idx="429">
                  <c:v>292.48804999999999</c:v>
                </c:pt>
                <c:pt idx="430">
                  <c:v>292.47167999999999</c:v>
                </c:pt>
                <c:pt idx="431">
                  <c:v>292.45531</c:v>
                </c:pt>
                <c:pt idx="432">
                  <c:v>292.43894</c:v>
                </c:pt>
                <c:pt idx="433">
                  <c:v>292.42257000000001</c:v>
                </c:pt>
                <c:pt idx="434">
                  <c:v>292.40620000000001</c:v>
                </c:pt>
                <c:pt idx="435">
                  <c:v>292.38983999999999</c:v>
                </c:pt>
                <c:pt idx="436">
                  <c:v>292.37347</c:v>
                </c:pt>
                <c:pt idx="437">
                  <c:v>292.3571</c:v>
                </c:pt>
                <c:pt idx="438">
                  <c:v>292.34073000000001</c:v>
                </c:pt>
                <c:pt idx="439">
                  <c:v>292.32436000000001</c:v>
                </c:pt>
                <c:pt idx="440">
                  <c:v>292.30799999999999</c:v>
                </c:pt>
                <c:pt idx="441">
                  <c:v>292.29163</c:v>
                </c:pt>
                <c:pt idx="442">
                  <c:v>292.27526</c:v>
                </c:pt>
                <c:pt idx="443">
                  <c:v>292.25889000000001</c:v>
                </c:pt>
                <c:pt idx="444">
                  <c:v>292.24252000000001</c:v>
                </c:pt>
                <c:pt idx="445">
                  <c:v>292.22615000000002</c:v>
                </c:pt>
                <c:pt idx="446">
                  <c:v>292.20979</c:v>
                </c:pt>
                <c:pt idx="447">
                  <c:v>292.19342</c:v>
                </c:pt>
                <c:pt idx="448">
                  <c:v>292.17705000000001</c:v>
                </c:pt>
                <c:pt idx="449">
                  <c:v>292.16068000000001</c:v>
                </c:pt>
                <c:pt idx="450">
                  <c:v>292.14431000000002</c:v>
                </c:pt>
                <c:pt idx="451">
                  <c:v>292.12794000000002</c:v>
                </c:pt>
                <c:pt idx="452">
                  <c:v>292.11158</c:v>
                </c:pt>
                <c:pt idx="453">
                  <c:v>292.09521000000001</c:v>
                </c:pt>
                <c:pt idx="454">
                  <c:v>292.07884000000001</c:v>
                </c:pt>
                <c:pt idx="455">
                  <c:v>292.06247000000002</c:v>
                </c:pt>
                <c:pt idx="456">
                  <c:v>292.04610000000002</c:v>
                </c:pt>
                <c:pt idx="457">
                  <c:v>292.02972999999997</c:v>
                </c:pt>
                <c:pt idx="458">
                  <c:v>292.01337000000001</c:v>
                </c:pt>
                <c:pt idx="459">
                  <c:v>291.99700000000001</c:v>
                </c:pt>
                <c:pt idx="460">
                  <c:v>291.98063000000002</c:v>
                </c:pt>
                <c:pt idx="461">
                  <c:v>291.96426000000002</c:v>
                </c:pt>
                <c:pt idx="462">
                  <c:v>291.94788999999997</c:v>
                </c:pt>
                <c:pt idx="463">
                  <c:v>291.93153000000001</c:v>
                </c:pt>
                <c:pt idx="464">
                  <c:v>291.91516000000001</c:v>
                </c:pt>
                <c:pt idx="465">
                  <c:v>291.89879000000002</c:v>
                </c:pt>
                <c:pt idx="466">
                  <c:v>291.88242000000002</c:v>
                </c:pt>
                <c:pt idx="467">
                  <c:v>291.86604999999997</c:v>
                </c:pt>
                <c:pt idx="468">
                  <c:v>291.84969000000001</c:v>
                </c:pt>
                <c:pt idx="469">
                  <c:v>291.83332000000001</c:v>
                </c:pt>
                <c:pt idx="470">
                  <c:v>291.81695000000002</c:v>
                </c:pt>
                <c:pt idx="471">
                  <c:v>291.80058000000002</c:v>
                </c:pt>
                <c:pt idx="472">
                  <c:v>291.78420999999997</c:v>
                </c:pt>
                <c:pt idx="473">
                  <c:v>291.76783999999998</c:v>
                </c:pt>
                <c:pt idx="474">
                  <c:v>291.75148000000002</c:v>
                </c:pt>
                <c:pt idx="475">
                  <c:v>291.73511000000002</c:v>
                </c:pt>
                <c:pt idx="476">
                  <c:v>291.71874000000003</c:v>
                </c:pt>
                <c:pt idx="477">
                  <c:v>291.70236999999997</c:v>
                </c:pt>
                <c:pt idx="478">
                  <c:v>291.68599999999998</c:v>
                </c:pt>
                <c:pt idx="479">
                  <c:v>291.66964000000002</c:v>
                </c:pt>
                <c:pt idx="480">
                  <c:v>291.65327000000002</c:v>
                </c:pt>
                <c:pt idx="481">
                  <c:v>291.63690000000003</c:v>
                </c:pt>
                <c:pt idx="482">
                  <c:v>291.62052999999997</c:v>
                </c:pt>
                <c:pt idx="483">
                  <c:v>291.60415999999998</c:v>
                </c:pt>
                <c:pt idx="484">
                  <c:v>291.58778999999998</c:v>
                </c:pt>
                <c:pt idx="485">
                  <c:v>291.57143000000002</c:v>
                </c:pt>
                <c:pt idx="486">
                  <c:v>291.55506000000003</c:v>
                </c:pt>
                <c:pt idx="487">
                  <c:v>291.53868999999997</c:v>
                </c:pt>
                <c:pt idx="488">
                  <c:v>291.52231999999998</c:v>
                </c:pt>
                <c:pt idx="489">
                  <c:v>291.50594999999998</c:v>
                </c:pt>
                <c:pt idx="490">
                  <c:v>291.48959000000002</c:v>
                </c:pt>
                <c:pt idx="491">
                  <c:v>291.47322000000003</c:v>
                </c:pt>
                <c:pt idx="492">
                  <c:v>291.45684999999997</c:v>
                </c:pt>
                <c:pt idx="493">
                  <c:v>291.44047999999998</c:v>
                </c:pt>
                <c:pt idx="494">
                  <c:v>291.42410999999998</c:v>
                </c:pt>
                <c:pt idx="495">
                  <c:v>291.40773999999999</c:v>
                </c:pt>
                <c:pt idx="496">
                  <c:v>291.39138000000003</c:v>
                </c:pt>
                <c:pt idx="497">
                  <c:v>291.37500999999997</c:v>
                </c:pt>
                <c:pt idx="498">
                  <c:v>291.35863999999998</c:v>
                </c:pt>
                <c:pt idx="499">
                  <c:v>291.34226999999998</c:v>
                </c:pt>
                <c:pt idx="500">
                  <c:v>291.32589999999999</c:v>
                </c:pt>
                <c:pt idx="501">
                  <c:v>291.30953</c:v>
                </c:pt>
                <c:pt idx="502">
                  <c:v>291.29316999999998</c:v>
                </c:pt>
                <c:pt idx="503">
                  <c:v>291.27679999999998</c:v>
                </c:pt>
                <c:pt idx="504">
                  <c:v>291.26042999999999</c:v>
                </c:pt>
                <c:pt idx="505">
                  <c:v>291.24405999999999</c:v>
                </c:pt>
                <c:pt idx="506">
                  <c:v>291.22769</c:v>
                </c:pt>
                <c:pt idx="507">
                  <c:v>291.21132</c:v>
                </c:pt>
                <c:pt idx="508">
                  <c:v>291.19495999999998</c:v>
                </c:pt>
                <c:pt idx="509">
                  <c:v>291.17858999999999</c:v>
                </c:pt>
                <c:pt idx="510">
                  <c:v>291.16221999999999</c:v>
                </c:pt>
                <c:pt idx="511">
                  <c:v>291.14585</c:v>
                </c:pt>
                <c:pt idx="512">
                  <c:v>291.12948</c:v>
                </c:pt>
                <c:pt idx="513">
                  <c:v>291.11311000000001</c:v>
                </c:pt>
                <c:pt idx="514">
                  <c:v>291.09674999999999</c:v>
                </c:pt>
                <c:pt idx="515">
                  <c:v>291.08037999999999</c:v>
                </c:pt>
                <c:pt idx="516">
                  <c:v>291.06401</c:v>
                </c:pt>
                <c:pt idx="517">
                  <c:v>291.04764</c:v>
                </c:pt>
                <c:pt idx="518">
                  <c:v>291.03127000000001</c:v>
                </c:pt>
                <c:pt idx="519">
                  <c:v>291.01490000000001</c:v>
                </c:pt>
                <c:pt idx="520">
                  <c:v>290.99853999999999</c:v>
                </c:pt>
                <c:pt idx="521">
                  <c:v>290.98217</c:v>
                </c:pt>
                <c:pt idx="522">
                  <c:v>290.9658</c:v>
                </c:pt>
                <c:pt idx="523">
                  <c:v>290.94943000000001</c:v>
                </c:pt>
                <c:pt idx="524">
                  <c:v>290.93306000000001</c:v>
                </c:pt>
                <c:pt idx="525">
                  <c:v>290.91669999999999</c:v>
                </c:pt>
                <c:pt idx="526">
                  <c:v>290.90033</c:v>
                </c:pt>
                <c:pt idx="527">
                  <c:v>290.88396</c:v>
                </c:pt>
                <c:pt idx="528">
                  <c:v>290.86759000000001</c:v>
                </c:pt>
                <c:pt idx="529">
                  <c:v>290.85122000000001</c:v>
                </c:pt>
                <c:pt idx="530">
                  <c:v>290.83485000000002</c:v>
                </c:pt>
                <c:pt idx="531">
                  <c:v>290.81849</c:v>
                </c:pt>
                <c:pt idx="532">
                  <c:v>290.80212</c:v>
                </c:pt>
                <c:pt idx="533">
                  <c:v>290.78575000000001</c:v>
                </c:pt>
                <c:pt idx="534">
                  <c:v>290.76938000000001</c:v>
                </c:pt>
                <c:pt idx="535">
                  <c:v>290.75301000000002</c:v>
                </c:pt>
                <c:pt idx="536">
                  <c:v>290.73665</c:v>
                </c:pt>
                <c:pt idx="537">
                  <c:v>290.72028</c:v>
                </c:pt>
                <c:pt idx="538">
                  <c:v>290.70391000000001</c:v>
                </c:pt>
                <c:pt idx="539">
                  <c:v>290.68754000000001</c:v>
                </c:pt>
                <c:pt idx="540">
                  <c:v>290.67117000000002</c:v>
                </c:pt>
                <c:pt idx="541">
                  <c:v>290.65480000000002</c:v>
                </c:pt>
                <c:pt idx="542">
                  <c:v>290.63844</c:v>
                </c:pt>
                <c:pt idx="543">
                  <c:v>290.62207000000001</c:v>
                </c:pt>
                <c:pt idx="544">
                  <c:v>290.60570000000001</c:v>
                </c:pt>
                <c:pt idx="545">
                  <c:v>290.58933000000002</c:v>
                </c:pt>
                <c:pt idx="546">
                  <c:v>290.57296000000002</c:v>
                </c:pt>
                <c:pt idx="547">
                  <c:v>290.5566</c:v>
                </c:pt>
                <c:pt idx="548">
                  <c:v>290.54023000000001</c:v>
                </c:pt>
                <c:pt idx="549">
                  <c:v>290.52386000000001</c:v>
                </c:pt>
                <c:pt idx="550">
                  <c:v>290.50749000000002</c:v>
                </c:pt>
                <c:pt idx="551">
                  <c:v>290.49112000000002</c:v>
                </c:pt>
                <c:pt idx="552">
                  <c:v>290.47474999999997</c:v>
                </c:pt>
                <c:pt idx="553">
                  <c:v>290.45839000000001</c:v>
                </c:pt>
                <c:pt idx="554">
                  <c:v>290.44202000000001</c:v>
                </c:pt>
                <c:pt idx="555">
                  <c:v>290.42565000000002</c:v>
                </c:pt>
                <c:pt idx="556">
                  <c:v>290.40928000000002</c:v>
                </c:pt>
                <c:pt idx="557">
                  <c:v>290.39290999999997</c:v>
                </c:pt>
                <c:pt idx="558">
                  <c:v>290.37655000000001</c:v>
                </c:pt>
                <c:pt idx="559">
                  <c:v>290.36018000000001</c:v>
                </c:pt>
                <c:pt idx="560">
                  <c:v>290.34381000000002</c:v>
                </c:pt>
                <c:pt idx="561">
                  <c:v>290.32744000000002</c:v>
                </c:pt>
                <c:pt idx="562">
                  <c:v>290.31106999999997</c:v>
                </c:pt>
                <c:pt idx="563">
                  <c:v>290.29469999999998</c:v>
                </c:pt>
                <c:pt idx="564">
                  <c:v>290.27834000000001</c:v>
                </c:pt>
                <c:pt idx="565">
                  <c:v>290.26197000000002</c:v>
                </c:pt>
                <c:pt idx="566">
                  <c:v>290.24560000000002</c:v>
                </c:pt>
                <c:pt idx="567">
                  <c:v>290.22922999999997</c:v>
                </c:pt>
                <c:pt idx="568">
                  <c:v>290.21285999999998</c:v>
                </c:pt>
                <c:pt idx="569">
                  <c:v>290.19650000000001</c:v>
                </c:pt>
                <c:pt idx="570">
                  <c:v>290.18013000000002</c:v>
                </c:pt>
                <c:pt idx="571">
                  <c:v>290.16376000000002</c:v>
                </c:pt>
                <c:pt idx="572">
                  <c:v>290.14738999999997</c:v>
                </c:pt>
                <c:pt idx="573">
                  <c:v>290.13101999999998</c:v>
                </c:pt>
                <c:pt idx="574">
                  <c:v>290.11464999999998</c:v>
                </c:pt>
                <c:pt idx="575">
                  <c:v>290.09829000000002</c:v>
                </c:pt>
                <c:pt idx="576">
                  <c:v>290.08192000000003</c:v>
                </c:pt>
                <c:pt idx="577">
                  <c:v>290.06554999999997</c:v>
                </c:pt>
                <c:pt idx="578">
                  <c:v>290.04917999999998</c:v>
                </c:pt>
                <c:pt idx="579">
                  <c:v>290.03280999999998</c:v>
                </c:pt>
                <c:pt idx="580">
                  <c:v>290.01645000000002</c:v>
                </c:pt>
                <c:pt idx="581">
                  <c:v>290.00008000000003</c:v>
                </c:pt>
                <c:pt idx="582">
                  <c:v>289.98370999999997</c:v>
                </c:pt>
                <c:pt idx="583">
                  <c:v>289.96733999999998</c:v>
                </c:pt>
                <c:pt idx="584">
                  <c:v>289.95096999999998</c:v>
                </c:pt>
                <c:pt idx="585">
                  <c:v>289.93459999999999</c:v>
                </c:pt>
                <c:pt idx="586">
                  <c:v>289.91824000000003</c:v>
                </c:pt>
                <c:pt idx="587">
                  <c:v>289.90186999999997</c:v>
                </c:pt>
                <c:pt idx="588">
                  <c:v>289.88549999999998</c:v>
                </c:pt>
                <c:pt idx="589">
                  <c:v>289.86912999999998</c:v>
                </c:pt>
                <c:pt idx="590">
                  <c:v>289.85275999999999</c:v>
                </c:pt>
                <c:pt idx="591">
                  <c:v>289.83640000000003</c:v>
                </c:pt>
                <c:pt idx="592">
                  <c:v>289.82002999999997</c:v>
                </c:pt>
                <c:pt idx="593">
                  <c:v>289.80365999999998</c:v>
                </c:pt>
                <c:pt idx="594">
                  <c:v>289.78728999999998</c:v>
                </c:pt>
                <c:pt idx="595">
                  <c:v>289.77091999999999</c:v>
                </c:pt>
                <c:pt idx="596">
                  <c:v>289.75454999999999</c:v>
                </c:pt>
                <c:pt idx="597">
                  <c:v>289.73818999999997</c:v>
                </c:pt>
                <c:pt idx="598">
                  <c:v>289.72181999999998</c:v>
                </c:pt>
                <c:pt idx="599">
                  <c:v>289.70544999999998</c:v>
                </c:pt>
                <c:pt idx="600">
                  <c:v>289.68907999999999</c:v>
                </c:pt>
                <c:pt idx="601">
                  <c:v>289.67271</c:v>
                </c:pt>
                <c:pt idx="602">
                  <c:v>289.65634</c:v>
                </c:pt>
                <c:pt idx="603">
                  <c:v>289.63997999999998</c:v>
                </c:pt>
                <c:pt idx="604">
                  <c:v>289.62360999999999</c:v>
                </c:pt>
                <c:pt idx="605">
                  <c:v>289.60723999999999</c:v>
                </c:pt>
                <c:pt idx="606">
                  <c:v>289.62083000000001</c:v>
                </c:pt>
                <c:pt idx="607">
                  <c:v>289.63441999999998</c:v>
                </c:pt>
                <c:pt idx="608">
                  <c:v>289.64801</c:v>
                </c:pt>
                <c:pt idx="609">
                  <c:v>289.66161</c:v>
                </c:pt>
                <c:pt idx="610">
                  <c:v>289.67520000000002</c:v>
                </c:pt>
                <c:pt idx="611">
                  <c:v>289.68878999999998</c:v>
                </c:pt>
                <c:pt idx="612">
                  <c:v>289.70238000000001</c:v>
                </c:pt>
                <c:pt idx="613">
                  <c:v>289.71597000000003</c:v>
                </c:pt>
                <c:pt idx="614">
                  <c:v>289.72955999999999</c:v>
                </c:pt>
                <c:pt idx="615">
                  <c:v>289.74315999999999</c:v>
                </c:pt>
                <c:pt idx="616">
                  <c:v>289.75675000000001</c:v>
                </c:pt>
                <c:pt idx="617">
                  <c:v>289.77033999999998</c:v>
                </c:pt>
                <c:pt idx="618">
                  <c:v>289.78393</c:v>
                </c:pt>
                <c:pt idx="619">
                  <c:v>289.79752000000002</c:v>
                </c:pt>
                <c:pt idx="620">
                  <c:v>289.81112000000002</c:v>
                </c:pt>
                <c:pt idx="621">
                  <c:v>289.82470999999998</c:v>
                </c:pt>
                <c:pt idx="622">
                  <c:v>289.8383</c:v>
                </c:pt>
                <c:pt idx="623">
                  <c:v>289.85189000000003</c:v>
                </c:pt>
                <c:pt idx="624">
                  <c:v>289.86547999999999</c:v>
                </c:pt>
                <c:pt idx="625">
                  <c:v>289.87907000000001</c:v>
                </c:pt>
                <c:pt idx="626">
                  <c:v>289.89265999999998</c:v>
                </c:pt>
                <c:pt idx="627">
                  <c:v>289.90625999999997</c:v>
                </c:pt>
                <c:pt idx="628">
                  <c:v>289.91985</c:v>
                </c:pt>
                <c:pt idx="629">
                  <c:v>289.93344000000002</c:v>
                </c:pt>
                <c:pt idx="630">
                  <c:v>289.94702999999998</c:v>
                </c:pt>
                <c:pt idx="631">
                  <c:v>289.96062999999998</c:v>
                </c:pt>
                <c:pt idx="632">
                  <c:v>289.97422</c:v>
                </c:pt>
                <c:pt idx="633">
                  <c:v>289.98781000000002</c:v>
                </c:pt>
                <c:pt idx="634">
                  <c:v>290.00139999999999</c:v>
                </c:pt>
                <c:pt idx="635">
                  <c:v>290.01499000000001</c:v>
                </c:pt>
                <c:pt idx="636">
                  <c:v>290.02857999999998</c:v>
                </c:pt>
                <c:pt idx="637">
                  <c:v>290.04217</c:v>
                </c:pt>
                <c:pt idx="638">
                  <c:v>290.05577</c:v>
                </c:pt>
                <c:pt idx="639">
                  <c:v>290.06936000000002</c:v>
                </c:pt>
                <c:pt idx="640">
                  <c:v>290.08294999999998</c:v>
                </c:pt>
                <c:pt idx="641">
                  <c:v>290.09654</c:v>
                </c:pt>
                <c:pt idx="642">
                  <c:v>290.11014</c:v>
                </c:pt>
                <c:pt idx="643">
                  <c:v>290.12373000000002</c:v>
                </c:pt>
                <c:pt idx="644">
                  <c:v>290.13731999999999</c:v>
                </c:pt>
                <c:pt idx="645">
                  <c:v>290.15091000000001</c:v>
                </c:pt>
                <c:pt idx="646">
                  <c:v>290.16449999999998</c:v>
                </c:pt>
                <c:pt idx="647">
                  <c:v>290.17809</c:v>
                </c:pt>
                <c:pt idx="648">
                  <c:v>290.19168000000002</c:v>
                </c:pt>
                <c:pt idx="649">
                  <c:v>290.20528000000002</c:v>
                </c:pt>
                <c:pt idx="650">
                  <c:v>290.21886999999998</c:v>
                </c:pt>
                <c:pt idx="651">
                  <c:v>290.23246</c:v>
                </c:pt>
                <c:pt idx="652">
                  <c:v>290.24605000000003</c:v>
                </c:pt>
                <c:pt idx="653">
                  <c:v>290.25963999999999</c:v>
                </c:pt>
                <c:pt idx="654">
                  <c:v>290.27323999999999</c:v>
                </c:pt>
                <c:pt idx="655">
                  <c:v>290.28683000000001</c:v>
                </c:pt>
                <c:pt idx="656">
                  <c:v>290.30041999999997</c:v>
                </c:pt>
                <c:pt idx="657">
                  <c:v>290.31401</c:v>
                </c:pt>
                <c:pt idx="658">
                  <c:v>290.32760000000002</c:v>
                </c:pt>
                <c:pt idx="659">
                  <c:v>290.34120000000001</c:v>
                </c:pt>
                <c:pt idx="660">
                  <c:v>290.35478999999998</c:v>
                </c:pt>
                <c:pt idx="661">
                  <c:v>290.36838</c:v>
                </c:pt>
                <c:pt idx="662">
                  <c:v>290.38197000000002</c:v>
                </c:pt>
                <c:pt idx="663">
                  <c:v>290.39555999999999</c:v>
                </c:pt>
                <c:pt idx="664">
                  <c:v>290.40915000000001</c:v>
                </c:pt>
                <c:pt idx="665">
                  <c:v>290.42273999999998</c:v>
                </c:pt>
                <c:pt idx="666">
                  <c:v>290.43633999999997</c:v>
                </c:pt>
                <c:pt idx="667">
                  <c:v>290.44992999999999</c:v>
                </c:pt>
                <c:pt idx="668">
                  <c:v>290.46352000000002</c:v>
                </c:pt>
                <c:pt idx="669">
                  <c:v>290.47710999999998</c:v>
                </c:pt>
                <c:pt idx="670">
                  <c:v>290.49070999999998</c:v>
                </c:pt>
                <c:pt idx="671">
                  <c:v>290.5043</c:v>
                </c:pt>
                <c:pt idx="672">
                  <c:v>290.51789000000002</c:v>
                </c:pt>
                <c:pt idx="673">
                  <c:v>290.53147999999999</c:v>
                </c:pt>
                <c:pt idx="674">
                  <c:v>290.54507000000001</c:v>
                </c:pt>
                <c:pt idx="675">
                  <c:v>290.55865999999997</c:v>
                </c:pt>
                <c:pt idx="676">
                  <c:v>290.57225</c:v>
                </c:pt>
                <c:pt idx="677">
                  <c:v>290.58584999999999</c:v>
                </c:pt>
                <c:pt idx="678">
                  <c:v>290.59944000000002</c:v>
                </c:pt>
                <c:pt idx="679">
                  <c:v>290.61302999999998</c:v>
                </c:pt>
                <c:pt idx="680">
                  <c:v>290.62662</c:v>
                </c:pt>
                <c:pt idx="681">
                  <c:v>290.64022</c:v>
                </c:pt>
                <c:pt idx="682">
                  <c:v>290.65381000000002</c:v>
                </c:pt>
                <c:pt idx="683">
                  <c:v>290.66739999999999</c:v>
                </c:pt>
                <c:pt idx="684">
                  <c:v>290.68099000000001</c:v>
                </c:pt>
                <c:pt idx="685">
                  <c:v>290.69457999999997</c:v>
                </c:pt>
                <c:pt idx="686">
                  <c:v>290.70817</c:v>
                </c:pt>
                <c:pt idx="687">
                  <c:v>290.72176000000002</c:v>
                </c:pt>
                <c:pt idx="688">
                  <c:v>290.73536000000001</c:v>
                </c:pt>
                <c:pt idx="689">
                  <c:v>290.74894999999998</c:v>
                </c:pt>
                <c:pt idx="690">
                  <c:v>290.76254</c:v>
                </c:pt>
                <c:pt idx="691">
                  <c:v>290.77613000000002</c:v>
                </c:pt>
                <c:pt idx="692">
                  <c:v>290.78971999999999</c:v>
                </c:pt>
                <c:pt idx="693">
                  <c:v>290.80331999999999</c:v>
                </c:pt>
                <c:pt idx="694">
                  <c:v>290.81691000000001</c:v>
                </c:pt>
                <c:pt idx="695">
                  <c:v>290.83049999999997</c:v>
                </c:pt>
                <c:pt idx="696">
                  <c:v>290.84408999999999</c:v>
                </c:pt>
                <c:pt idx="697">
                  <c:v>290.85768000000002</c:v>
                </c:pt>
                <c:pt idx="698">
                  <c:v>290.87126999999998</c:v>
                </c:pt>
                <c:pt idx="699">
                  <c:v>290.88486999999998</c:v>
                </c:pt>
                <c:pt idx="700">
                  <c:v>290.89846</c:v>
                </c:pt>
                <c:pt idx="701">
                  <c:v>290.91205000000002</c:v>
                </c:pt>
                <c:pt idx="702">
                  <c:v>290.92563999999999</c:v>
                </c:pt>
                <c:pt idx="703">
                  <c:v>290.93923000000001</c:v>
                </c:pt>
                <c:pt idx="704">
                  <c:v>290.95281999999997</c:v>
                </c:pt>
                <c:pt idx="705">
                  <c:v>290.96642000000003</c:v>
                </c:pt>
                <c:pt idx="706">
                  <c:v>290.98000999999999</c:v>
                </c:pt>
                <c:pt idx="707">
                  <c:v>290.99360000000001</c:v>
                </c:pt>
                <c:pt idx="708">
                  <c:v>291.00718999999998</c:v>
                </c:pt>
                <c:pt idx="709">
                  <c:v>291.02078</c:v>
                </c:pt>
                <c:pt idx="710">
                  <c:v>291.03438</c:v>
                </c:pt>
                <c:pt idx="711">
                  <c:v>291.04797000000002</c:v>
                </c:pt>
                <c:pt idx="712">
                  <c:v>291.06155999999999</c:v>
                </c:pt>
                <c:pt idx="713">
                  <c:v>291.07515000000001</c:v>
                </c:pt>
                <c:pt idx="714">
                  <c:v>291.08873999999997</c:v>
                </c:pt>
                <c:pt idx="715">
                  <c:v>291.10232999999999</c:v>
                </c:pt>
                <c:pt idx="716">
                  <c:v>291.11592999999999</c:v>
                </c:pt>
                <c:pt idx="717">
                  <c:v>291.12952000000001</c:v>
                </c:pt>
                <c:pt idx="718">
                  <c:v>291.14310999999998</c:v>
                </c:pt>
                <c:pt idx="719">
                  <c:v>291.1567</c:v>
                </c:pt>
                <c:pt idx="720">
                  <c:v>291.17029000000002</c:v>
                </c:pt>
                <c:pt idx="721">
                  <c:v>291.18389000000002</c:v>
                </c:pt>
                <c:pt idx="722">
                  <c:v>291.19747999999998</c:v>
                </c:pt>
                <c:pt idx="723">
                  <c:v>291.21107000000001</c:v>
                </c:pt>
                <c:pt idx="724">
                  <c:v>291.22465999999997</c:v>
                </c:pt>
                <c:pt idx="725">
                  <c:v>291.23824999999999</c:v>
                </c:pt>
                <c:pt idx="726">
                  <c:v>291.25184000000002</c:v>
                </c:pt>
                <c:pt idx="727">
                  <c:v>291.26544000000001</c:v>
                </c:pt>
                <c:pt idx="728">
                  <c:v>291.27902999999998</c:v>
                </c:pt>
                <c:pt idx="729">
                  <c:v>291.29262</c:v>
                </c:pt>
                <c:pt idx="730">
                  <c:v>291.30621000000002</c:v>
                </c:pt>
                <c:pt idx="731">
                  <c:v>291.31979999999999</c:v>
                </c:pt>
                <c:pt idx="732">
                  <c:v>291.33339999999998</c:v>
                </c:pt>
                <c:pt idx="733">
                  <c:v>291.34699000000001</c:v>
                </c:pt>
                <c:pt idx="734">
                  <c:v>291.36058000000003</c:v>
                </c:pt>
                <c:pt idx="735">
                  <c:v>291.37416999999999</c:v>
                </c:pt>
                <c:pt idx="736">
                  <c:v>291.38776000000001</c:v>
                </c:pt>
                <c:pt idx="737">
                  <c:v>291.40134999999998</c:v>
                </c:pt>
                <c:pt idx="738">
                  <c:v>291.41494999999998</c:v>
                </c:pt>
                <c:pt idx="739">
                  <c:v>291.42854</c:v>
                </c:pt>
                <c:pt idx="740">
                  <c:v>291.44213000000002</c:v>
                </c:pt>
                <c:pt idx="741">
                  <c:v>291.45571999999999</c:v>
                </c:pt>
                <c:pt idx="742">
                  <c:v>291.46931000000001</c:v>
                </c:pt>
                <c:pt idx="743">
                  <c:v>291.48289999999997</c:v>
                </c:pt>
                <c:pt idx="744">
                  <c:v>291.49650000000003</c:v>
                </c:pt>
                <c:pt idx="745">
                  <c:v>291.51008999999999</c:v>
                </c:pt>
                <c:pt idx="746">
                  <c:v>291.52368000000001</c:v>
                </c:pt>
                <c:pt idx="747">
                  <c:v>291.53726999999998</c:v>
                </c:pt>
                <c:pt idx="748">
                  <c:v>291.55086</c:v>
                </c:pt>
                <c:pt idx="749">
                  <c:v>291.56446</c:v>
                </c:pt>
                <c:pt idx="750">
                  <c:v>291.57805000000002</c:v>
                </c:pt>
                <c:pt idx="751">
                  <c:v>291.59163999999998</c:v>
                </c:pt>
                <c:pt idx="752">
                  <c:v>291.60523000000001</c:v>
                </c:pt>
                <c:pt idx="753">
                  <c:v>291.61882000000003</c:v>
                </c:pt>
                <c:pt idx="754">
                  <c:v>291.63240999999999</c:v>
                </c:pt>
                <c:pt idx="755">
                  <c:v>291.64600999999999</c:v>
                </c:pt>
                <c:pt idx="756">
                  <c:v>291.65960000000001</c:v>
                </c:pt>
                <c:pt idx="757">
                  <c:v>291.67318999999998</c:v>
                </c:pt>
                <c:pt idx="758">
                  <c:v>291.68678</c:v>
                </c:pt>
                <c:pt idx="759">
                  <c:v>291.70037000000002</c:v>
                </c:pt>
                <c:pt idx="760">
                  <c:v>291.71397000000002</c:v>
                </c:pt>
                <c:pt idx="761">
                  <c:v>291.72755999999998</c:v>
                </c:pt>
                <c:pt idx="762">
                  <c:v>291.74115</c:v>
                </c:pt>
                <c:pt idx="763">
                  <c:v>291.75474000000003</c:v>
                </c:pt>
                <c:pt idx="764">
                  <c:v>291.76832999999999</c:v>
                </c:pt>
                <c:pt idx="765">
                  <c:v>291.78192000000001</c:v>
                </c:pt>
                <c:pt idx="766">
                  <c:v>291.79550999999998</c:v>
                </c:pt>
                <c:pt idx="767">
                  <c:v>291.80910999999998</c:v>
                </c:pt>
                <c:pt idx="768">
                  <c:v>291.8227</c:v>
                </c:pt>
                <c:pt idx="769">
                  <c:v>291.83629000000002</c:v>
                </c:pt>
                <c:pt idx="770">
                  <c:v>291.84987999999998</c:v>
                </c:pt>
                <c:pt idx="771">
                  <c:v>291.86347999999998</c:v>
                </c:pt>
                <c:pt idx="772">
                  <c:v>291.87707</c:v>
                </c:pt>
                <c:pt idx="773">
                  <c:v>291.89066000000003</c:v>
                </c:pt>
                <c:pt idx="774">
                  <c:v>291.90424999999999</c:v>
                </c:pt>
                <c:pt idx="775">
                  <c:v>291.91784000000001</c:v>
                </c:pt>
                <c:pt idx="776">
                  <c:v>291.93142999999998</c:v>
                </c:pt>
                <c:pt idx="777">
                  <c:v>291.94502</c:v>
                </c:pt>
                <c:pt idx="778">
                  <c:v>291.95862</c:v>
                </c:pt>
                <c:pt idx="779">
                  <c:v>291.97221000000002</c:v>
                </c:pt>
                <c:pt idx="780">
                  <c:v>291.98579999999998</c:v>
                </c:pt>
                <c:pt idx="781">
                  <c:v>291.99939000000001</c:v>
                </c:pt>
                <c:pt idx="782">
                  <c:v>292.01298000000003</c:v>
                </c:pt>
                <c:pt idx="783">
                  <c:v>292.02658000000002</c:v>
                </c:pt>
                <c:pt idx="784">
                  <c:v>292.04016999999999</c:v>
                </c:pt>
                <c:pt idx="785">
                  <c:v>292.05376000000001</c:v>
                </c:pt>
                <c:pt idx="786">
                  <c:v>292.06734999999998</c:v>
                </c:pt>
                <c:pt idx="787">
                  <c:v>292.08094</c:v>
                </c:pt>
                <c:pt idx="788">
                  <c:v>292.09453000000002</c:v>
                </c:pt>
                <c:pt idx="789">
                  <c:v>292.10813000000002</c:v>
                </c:pt>
                <c:pt idx="790">
                  <c:v>292.12171999999998</c:v>
                </c:pt>
                <c:pt idx="791">
                  <c:v>292.13531</c:v>
                </c:pt>
                <c:pt idx="792">
                  <c:v>292.14890000000003</c:v>
                </c:pt>
                <c:pt idx="793">
                  <c:v>292.16248999999999</c:v>
                </c:pt>
                <c:pt idx="794">
                  <c:v>292.17608999999999</c:v>
                </c:pt>
                <c:pt idx="795">
                  <c:v>292.18968000000001</c:v>
                </c:pt>
                <c:pt idx="796">
                  <c:v>292.20326999999997</c:v>
                </c:pt>
                <c:pt idx="797">
                  <c:v>292.21686</c:v>
                </c:pt>
                <c:pt idx="798">
                  <c:v>292.23045000000002</c:v>
                </c:pt>
                <c:pt idx="799">
                  <c:v>292.24403999999998</c:v>
                </c:pt>
                <c:pt idx="800">
                  <c:v>292.25763999999998</c:v>
                </c:pt>
                <c:pt idx="801">
                  <c:v>292.27123</c:v>
                </c:pt>
                <c:pt idx="802">
                  <c:v>292.28482000000002</c:v>
                </c:pt>
                <c:pt idx="803">
                  <c:v>292.29840999999999</c:v>
                </c:pt>
                <c:pt idx="804">
                  <c:v>292.31200000000001</c:v>
                </c:pt>
                <c:pt idx="805">
                  <c:v>292.32558999999998</c:v>
                </c:pt>
                <c:pt idx="806">
                  <c:v>292.33918999999997</c:v>
                </c:pt>
                <c:pt idx="807">
                  <c:v>292.35278</c:v>
                </c:pt>
                <c:pt idx="808">
                  <c:v>292.36637000000002</c:v>
                </c:pt>
                <c:pt idx="809">
                  <c:v>292.37995999999998</c:v>
                </c:pt>
                <c:pt idx="810">
                  <c:v>292.39355</c:v>
                </c:pt>
                <c:pt idx="811">
                  <c:v>292.40715</c:v>
                </c:pt>
                <c:pt idx="812">
                  <c:v>292.42074000000002</c:v>
                </c:pt>
                <c:pt idx="813">
                  <c:v>292.43432999999999</c:v>
                </c:pt>
                <c:pt idx="814">
                  <c:v>292.44792000000001</c:v>
                </c:pt>
                <c:pt idx="815">
                  <c:v>292.46150999999998</c:v>
                </c:pt>
                <c:pt idx="816">
                  <c:v>292.4751</c:v>
                </c:pt>
                <c:pt idx="817">
                  <c:v>292.48869999999999</c:v>
                </c:pt>
                <c:pt idx="818">
                  <c:v>292.50229000000002</c:v>
                </c:pt>
                <c:pt idx="819">
                  <c:v>292.51587999999998</c:v>
                </c:pt>
                <c:pt idx="820">
                  <c:v>292.52947</c:v>
                </c:pt>
                <c:pt idx="821">
                  <c:v>292.54306000000003</c:v>
                </c:pt>
                <c:pt idx="822">
                  <c:v>292.55666000000002</c:v>
                </c:pt>
                <c:pt idx="823">
                  <c:v>292.57024999999999</c:v>
                </c:pt>
                <c:pt idx="824">
                  <c:v>292.58384000000001</c:v>
                </c:pt>
                <c:pt idx="825">
                  <c:v>292.59742999999997</c:v>
                </c:pt>
                <c:pt idx="826">
                  <c:v>292.61102</c:v>
                </c:pt>
                <c:pt idx="827">
                  <c:v>292.62461000000002</c:v>
                </c:pt>
                <c:pt idx="828">
                  <c:v>292.63821000000002</c:v>
                </c:pt>
                <c:pt idx="829">
                  <c:v>292.65179999999998</c:v>
                </c:pt>
                <c:pt idx="830">
                  <c:v>292.66539</c:v>
                </c:pt>
                <c:pt idx="831">
                  <c:v>292.67898000000002</c:v>
                </c:pt>
                <c:pt idx="832">
                  <c:v>292.69256999999999</c:v>
                </c:pt>
                <c:pt idx="833">
                  <c:v>292.70616999999999</c:v>
                </c:pt>
                <c:pt idx="834">
                  <c:v>292.71976000000001</c:v>
                </c:pt>
                <c:pt idx="835">
                  <c:v>292.73334999999997</c:v>
                </c:pt>
                <c:pt idx="836">
                  <c:v>292.74694</c:v>
                </c:pt>
                <c:pt idx="837">
                  <c:v>292.76053000000002</c:v>
                </c:pt>
                <c:pt idx="838">
                  <c:v>292.77411999999998</c:v>
                </c:pt>
                <c:pt idx="839">
                  <c:v>292.78771999999998</c:v>
                </c:pt>
                <c:pt idx="840">
                  <c:v>292.80131</c:v>
                </c:pt>
                <c:pt idx="841">
                  <c:v>292.81490000000002</c:v>
                </c:pt>
                <c:pt idx="842">
                  <c:v>292.82848999999999</c:v>
                </c:pt>
                <c:pt idx="843">
                  <c:v>292.84208000000001</c:v>
                </c:pt>
                <c:pt idx="844">
                  <c:v>292.85566999999998</c:v>
                </c:pt>
                <c:pt idx="845">
                  <c:v>292.86926999999997</c:v>
                </c:pt>
                <c:pt idx="846">
                  <c:v>292.88285999999999</c:v>
                </c:pt>
                <c:pt idx="847">
                  <c:v>292.89645000000002</c:v>
                </c:pt>
                <c:pt idx="848">
                  <c:v>292.91003999999998</c:v>
                </c:pt>
                <c:pt idx="849">
                  <c:v>292.92363</c:v>
                </c:pt>
                <c:pt idx="850">
                  <c:v>292.93723</c:v>
                </c:pt>
                <c:pt idx="851">
                  <c:v>292.95082000000002</c:v>
                </c:pt>
                <c:pt idx="852">
                  <c:v>292.96440999999999</c:v>
                </c:pt>
                <c:pt idx="853">
                  <c:v>292.97800000000001</c:v>
                </c:pt>
                <c:pt idx="854">
                  <c:v>292.99158999999997</c:v>
                </c:pt>
                <c:pt idx="855">
                  <c:v>293.00518</c:v>
                </c:pt>
                <c:pt idx="856">
                  <c:v>293.01877999999999</c:v>
                </c:pt>
                <c:pt idx="857">
                  <c:v>293.03237000000001</c:v>
                </c:pt>
                <c:pt idx="858">
                  <c:v>293.04595999999998</c:v>
                </c:pt>
                <c:pt idx="859">
                  <c:v>293.05955</c:v>
                </c:pt>
                <c:pt idx="860">
                  <c:v>293.07314000000002</c:v>
                </c:pt>
                <c:pt idx="861">
                  <c:v>293.08674000000002</c:v>
                </c:pt>
                <c:pt idx="862">
                  <c:v>293.10032999999999</c:v>
                </c:pt>
                <c:pt idx="863">
                  <c:v>293.11392000000001</c:v>
                </c:pt>
                <c:pt idx="864">
                  <c:v>293.12750999999997</c:v>
                </c:pt>
                <c:pt idx="865">
                  <c:v>293.14109999999999</c:v>
                </c:pt>
                <c:pt idx="866">
                  <c:v>293.15469000000002</c:v>
                </c:pt>
                <c:pt idx="867">
                  <c:v>293.16827999999998</c:v>
                </c:pt>
                <c:pt idx="868">
                  <c:v>293.18428999999998</c:v>
                </c:pt>
                <c:pt idx="869">
                  <c:v>293.21158000000003</c:v>
                </c:pt>
                <c:pt idx="870">
                  <c:v>293.23887000000002</c:v>
                </c:pt>
                <c:pt idx="871">
                  <c:v>293.26614999999998</c:v>
                </c:pt>
                <c:pt idx="872">
                  <c:v>293.29343999999998</c:v>
                </c:pt>
                <c:pt idx="873">
                  <c:v>293.32071999999999</c:v>
                </c:pt>
                <c:pt idx="874">
                  <c:v>293.34800999999999</c:v>
                </c:pt>
                <c:pt idx="875">
                  <c:v>293.37529000000001</c:v>
                </c:pt>
                <c:pt idx="876">
                  <c:v>293.40258</c:v>
                </c:pt>
                <c:pt idx="877">
                  <c:v>293.42986999999999</c:v>
                </c:pt>
                <c:pt idx="878">
                  <c:v>293.45715000000001</c:v>
                </c:pt>
                <c:pt idx="879">
                  <c:v>293.48444000000001</c:v>
                </c:pt>
                <c:pt idx="880">
                  <c:v>293.51172000000003</c:v>
                </c:pt>
                <c:pt idx="881">
                  <c:v>293.53901000000002</c:v>
                </c:pt>
                <c:pt idx="882">
                  <c:v>293.56628999999998</c:v>
                </c:pt>
                <c:pt idx="883">
                  <c:v>293.59357999999997</c:v>
                </c:pt>
                <c:pt idx="884">
                  <c:v>293.62085999999999</c:v>
                </c:pt>
                <c:pt idx="885">
                  <c:v>293.64814999999999</c:v>
                </c:pt>
                <c:pt idx="886">
                  <c:v>293.67543999999998</c:v>
                </c:pt>
                <c:pt idx="887">
                  <c:v>293.70272</c:v>
                </c:pt>
                <c:pt idx="888">
                  <c:v>293.73000999999999</c:v>
                </c:pt>
                <c:pt idx="889">
                  <c:v>293.75729000000001</c:v>
                </c:pt>
                <c:pt idx="890">
                  <c:v>293.78458000000001</c:v>
                </c:pt>
                <c:pt idx="891">
                  <c:v>293.81186000000002</c:v>
                </c:pt>
                <c:pt idx="892">
                  <c:v>293.83915000000002</c:v>
                </c:pt>
                <c:pt idx="893">
                  <c:v>293.86644000000001</c:v>
                </c:pt>
                <c:pt idx="894">
                  <c:v>293.89371999999997</c:v>
                </c:pt>
                <c:pt idx="895">
                  <c:v>293.92101000000002</c:v>
                </c:pt>
                <c:pt idx="896">
                  <c:v>293.94830000000002</c:v>
                </c:pt>
                <c:pt idx="897">
                  <c:v>293.97557999999998</c:v>
                </c:pt>
                <c:pt idx="898">
                  <c:v>294.00286</c:v>
                </c:pt>
                <c:pt idx="899">
                  <c:v>294.03014999999999</c:v>
                </c:pt>
                <c:pt idx="900">
                  <c:v>294.05743999999999</c:v>
                </c:pt>
                <c:pt idx="901">
                  <c:v>294.08472</c:v>
                </c:pt>
                <c:pt idx="902">
                  <c:v>294.11201</c:v>
                </c:pt>
                <c:pt idx="903">
                  <c:v>294.13929999999999</c:v>
                </c:pt>
                <c:pt idx="904">
                  <c:v>294.16658000000001</c:v>
                </c:pt>
                <c:pt idx="905">
                  <c:v>294.19387</c:v>
                </c:pt>
                <c:pt idx="906">
                  <c:v>294.22115000000002</c:v>
                </c:pt>
                <c:pt idx="907">
                  <c:v>294.24844000000002</c:v>
                </c:pt>
                <c:pt idx="908">
                  <c:v>294.27571999999998</c:v>
                </c:pt>
                <c:pt idx="909">
                  <c:v>294.30300999999997</c:v>
                </c:pt>
                <c:pt idx="910">
                  <c:v>294.33030000000002</c:v>
                </c:pt>
                <c:pt idx="911">
                  <c:v>294.35757999999998</c:v>
                </c:pt>
                <c:pt idx="912">
                  <c:v>294.38486999999998</c:v>
                </c:pt>
                <c:pt idx="913">
                  <c:v>294.41215</c:v>
                </c:pt>
                <c:pt idx="914">
                  <c:v>294.43943999999999</c:v>
                </c:pt>
                <c:pt idx="915">
                  <c:v>294.46672000000001</c:v>
                </c:pt>
                <c:pt idx="916">
                  <c:v>294.49401</c:v>
                </c:pt>
                <c:pt idx="917">
                  <c:v>294.5213</c:v>
                </c:pt>
                <c:pt idx="918">
                  <c:v>294.54858000000002</c:v>
                </c:pt>
                <c:pt idx="919">
                  <c:v>294.57587000000001</c:v>
                </c:pt>
                <c:pt idx="920">
                  <c:v>294.60316</c:v>
                </c:pt>
                <c:pt idx="921">
                  <c:v>294.63044000000002</c:v>
                </c:pt>
                <c:pt idx="922">
                  <c:v>294.65771999999998</c:v>
                </c:pt>
                <c:pt idx="923">
                  <c:v>294.68500999999998</c:v>
                </c:pt>
                <c:pt idx="924">
                  <c:v>294.71230000000003</c:v>
                </c:pt>
                <c:pt idx="925">
                  <c:v>294.73957999999999</c:v>
                </c:pt>
                <c:pt idx="926">
                  <c:v>294.76686999999998</c:v>
                </c:pt>
                <c:pt idx="927">
                  <c:v>294.79415999999998</c:v>
                </c:pt>
                <c:pt idx="928">
                  <c:v>294.82144</c:v>
                </c:pt>
                <c:pt idx="929">
                  <c:v>294.84872999999999</c:v>
                </c:pt>
                <c:pt idx="930">
                  <c:v>294.87601000000001</c:v>
                </c:pt>
                <c:pt idx="931">
                  <c:v>294.9033</c:v>
                </c:pt>
                <c:pt idx="932">
                  <c:v>294.93058000000002</c:v>
                </c:pt>
                <c:pt idx="933">
                  <c:v>294.95787000000001</c:v>
                </c:pt>
                <c:pt idx="934">
                  <c:v>294.98516000000001</c:v>
                </c:pt>
                <c:pt idx="935">
                  <c:v>295.01244000000003</c:v>
                </c:pt>
                <c:pt idx="936">
                  <c:v>295.03973000000002</c:v>
                </c:pt>
                <c:pt idx="937">
                  <c:v>295.06700999999998</c:v>
                </c:pt>
                <c:pt idx="938">
                  <c:v>295.09429999999998</c:v>
                </c:pt>
                <c:pt idx="939">
                  <c:v>295.12157999999999</c:v>
                </c:pt>
                <c:pt idx="940">
                  <c:v>295.14886999999999</c:v>
                </c:pt>
                <c:pt idx="941">
                  <c:v>295.17615999999998</c:v>
                </c:pt>
                <c:pt idx="942">
                  <c:v>295.20344</c:v>
                </c:pt>
                <c:pt idx="943">
                  <c:v>295.23072999999999</c:v>
                </c:pt>
                <c:pt idx="944">
                  <c:v>295.25801000000001</c:v>
                </c:pt>
                <c:pt idx="945">
                  <c:v>295.28530000000001</c:v>
                </c:pt>
                <c:pt idx="946">
                  <c:v>295.31258000000003</c:v>
                </c:pt>
                <c:pt idx="947">
                  <c:v>295.33987000000002</c:v>
                </c:pt>
                <c:pt idx="948">
                  <c:v>295.36716000000001</c:v>
                </c:pt>
                <c:pt idx="949">
                  <c:v>295.39443999999997</c:v>
                </c:pt>
                <c:pt idx="950">
                  <c:v>295.42173000000003</c:v>
                </c:pt>
                <c:pt idx="951">
                  <c:v>295.44902000000002</c:v>
                </c:pt>
                <c:pt idx="952">
                  <c:v>295.47629999999998</c:v>
                </c:pt>
                <c:pt idx="953">
                  <c:v>295.50358999999997</c:v>
                </c:pt>
                <c:pt idx="954">
                  <c:v>295.53086999999999</c:v>
                </c:pt>
                <c:pt idx="955">
                  <c:v>295.55815999999999</c:v>
                </c:pt>
                <c:pt idx="956">
                  <c:v>295.58544000000001</c:v>
                </c:pt>
                <c:pt idx="957">
                  <c:v>295.61273</c:v>
                </c:pt>
                <c:pt idx="958">
                  <c:v>295.64001999999999</c:v>
                </c:pt>
                <c:pt idx="959">
                  <c:v>295.66730000000001</c:v>
                </c:pt>
                <c:pt idx="960">
                  <c:v>295.69459000000001</c:v>
                </c:pt>
                <c:pt idx="961">
                  <c:v>295.72187000000002</c:v>
                </c:pt>
                <c:pt idx="962">
                  <c:v>295.74916000000002</c:v>
                </c:pt>
                <c:pt idx="963">
                  <c:v>295.77643999999998</c:v>
                </c:pt>
                <c:pt idx="964">
                  <c:v>295.80372999999997</c:v>
                </c:pt>
                <c:pt idx="965">
                  <c:v>295.83102000000002</c:v>
                </c:pt>
                <c:pt idx="966">
                  <c:v>295.85829999999999</c:v>
                </c:pt>
                <c:pt idx="967">
                  <c:v>295.88558999999998</c:v>
                </c:pt>
                <c:pt idx="968">
                  <c:v>295.91287</c:v>
                </c:pt>
                <c:pt idx="969">
                  <c:v>295.94015999999999</c:v>
                </c:pt>
                <c:pt idx="970">
                  <c:v>295.96744000000001</c:v>
                </c:pt>
                <c:pt idx="971">
                  <c:v>295.99473</c:v>
                </c:pt>
                <c:pt idx="972">
                  <c:v>296.02202</c:v>
                </c:pt>
                <c:pt idx="973">
                  <c:v>296.04930000000002</c:v>
                </c:pt>
                <c:pt idx="974">
                  <c:v>296.07659000000001</c:v>
                </c:pt>
                <c:pt idx="975">
                  <c:v>296.10388</c:v>
                </c:pt>
                <c:pt idx="976">
                  <c:v>296.13116000000002</c:v>
                </c:pt>
                <c:pt idx="977">
                  <c:v>296.15845000000002</c:v>
                </c:pt>
                <c:pt idx="978">
                  <c:v>296.18572999999998</c:v>
                </c:pt>
                <c:pt idx="979">
                  <c:v>296.21301999999997</c:v>
                </c:pt>
                <c:pt idx="980">
                  <c:v>296.24029999999999</c:v>
                </c:pt>
                <c:pt idx="981">
                  <c:v>296.26758999999998</c:v>
                </c:pt>
                <c:pt idx="982">
                  <c:v>296.29487999999998</c:v>
                </c:pt>
                <c:pt idx="983">
                  <c:v>296.32216</c:v>
                </c:pt>
                <c:pt idx="984">
                  <c:v>296.34944999999999</c:v>
                </c:pt>
                <c:pt idx="985">
                  <c:v>296.37673000000001</c:v>
                </c:pt>
                <c:pt idx="986">
                  <c:v>296.40402</c:v>
                </c:pt>
                <c:pt idx="987">
                  <c:v>296.43130000000002</c:v>
                </c:pt>
                <c:pt idx="988">
                  <c:v>296.45859000000002</c:v>
                </c:pt>
                <c:pt idx="989">
                  <c:v>296.48588000000001</c:v>
                </c:pt>
                <c:pt idx="990">
                  <c:v>296.51316000000003</c:v>
                </c:pt>
                <c:pt idx="991">
                  <c:v>296.54045000000002</c:v>
                </c:pt>
                <c:pt idx="992">
                  <c:v>296.56772999999998</c:v>
                </c:pt>
                <c:pt idx="993">
                  <c:v>296.59501999999998</c:v>
                </c:pt>
                <c:pt idx="994">
                  <c:v>296.6223</c:v>
                </c:pt>
                <c:pt idx="995">
                  <c:v>296.64958999999999</c:v>
                </c:pt>
                <c:pt idx="996">
                  <c:v>296.67687999999998</c:v>
                </c:pt>
                <c:pt idx="997">
                  <c:v>296.70416</c:v>
                </c:pt>
                <c:pt idx="998">
                  <c:v>296.73145</c:v>
                </c:pt>
                <c:pt idx="999">
                  <c:v>296.75873999999999</c:v>
                </c:pt>
                <c:pt idx="1000">
                  <c:v>296.78602000000001</c:v>
                </c:pt>
                <c:pt idx="1001">
                  <c:v>296.81330000000003</c:v>
                </c:pt>
                <c:pt idx="1002">
                  <c:v>296.84059000000002</c:v>
                </c:pt>
                <c:pt idx="1003">
                  <c:v>296.86788000000001</c:v>
                </c:pt>
                <c:pt idx="1004">
                  <c:v>296.89515999999998</c:v>
                </c:pt>
                <c:pt idx="1005">
                  <c:v>296.92245000000003</c:v>
                </c:pt>
                <c:pt idx="1006">
                  <c:v>296.94974000000002</c:v>
                </c:pt>
                <c:pt idx="1007">
                  <c:v>296.97701999999998</c:v>
                </c:pt>
                <c:pt idx="1008">
                  <c:v>297.00430999999998</c:v>
                </c:pt>
                <c:pt idx="1009">
                  <c:v>297.03158999999999</c:v>
                </c:pt>
                <c:pt idx="1010">
                  <c:v>297.05887999999999</c:v>
                </c:pt>
                <c:pt idx="1011">
                  <c:v>297.08616000000001</c:v>
                </c:pt>
                <c:pt idx="1012">
                  <c:v>297.11345</c:v>
                </c:pt>
                <c:pt idx="1013">
                  <c:v>297.14073999999999</c:v>
                </c:pt>
                <c:pt idx="1014">
                  <c:v>297.16802000000001</c:v>
                </c:pt>
                <c:pt idx="1015">
                  <c:v>297.19531000000001</c:v>
                </c:pt>
                <c:pt idx="1016">
                  <c:v>297.22259000000003</c:v>
                </c:pt>
                <c:pt idx="1017">
                  <c:v>297.24988000000002</c:v>
                </c:pt>
                <c:pt idx="1018">
                  <c:v>297.27715999999998</c:v>
                </c:pt>
                <c:pt idx="1019">
                  <c:v>297.30444999999997</c:v>
                </c:pt>
                <c:pt idx="1020">
                  <c:v>297.33174000000002</c:v>
                </c:pt>
                <c:pt idx="1021">
                  <c:v>297.35901999999999</c:v>
                </c:pt>
                <c:pt idx="1022">
                  <c:v>297.38630999999998</c:v>
                </c:pt>
                <c:pt idx="1023">
                  <c:v>297.41359</c:v>
                </c:pt>
                <c:pt idx="1024">
                  <c:v>297.44087999999999</c:v>
                </c:pt>
                <c:pt idx="1025">
                  <c:v>297.46816000000001</c:v>
                </c:pt>
                <c:pt idx="1026">
                  <c:v>297.49545000000001</c:v>
                </c:pt>
                <c:pt idx="1027">
                  <c:v>297.52274</c:v>
                </c:pt>
                <c:pt idx="1028">
                  <c:v>297.55002000000002</c:v>
                </c:pt>
                <c:pt idx="1029">
                  <c:v>297.57731000000001</c:v>
                </c:pt>
                <c:pt idx="1030">
                  <c:v>297.6046</c:v>
                </c:pt>
                <c:pt idx="1031">
                  <c:v>297.63188000000002</c:v>
                </c:pt>
                <c:pt idx="1032">
                  <c:v>297.65507000000002</c:v>
                </c:pt>
                <c:pt idx="1033">
                  <c:v>297.66032999999999</c:v>
                </c:pt>
                <c:pt idx="1034">
                  <c:v>297.66559999999998</c:v>
                </c:pt>
                <c:pt idx="1035">
                  <c:v>297.67086</c:v>
                </c:pt>
                <c:pt idx="1036">
                  <c:v>297.67613</c:v>
                </c:pt>
                <c:pt idx="1037">
                  <c:v>297.68139000000002</c:v>
                </c:pt>
                <c:pt idx="1038">
                  <c:v>297.68666000000002</c:v>
                </c:pt>
                <c:pt idx="1039">
                  <c:v>297.69191999999998</c:v>
                </c:pt>
                <c:pt idx="1040">
                  <c:v>297.69718999999998</c:v>
                </c:pt>
                <c:pt idx="1041">
                  <c:v>297.70245</c:v>
                </c:pt>
                <c:pt idx="1042">
                  <c:v>297.70771999999999</c:v>
                </c:pt>
                <c:pt idx="1043">
                  <c:v>297.71298000000002</c:v>
                </c:pt>
                <c:pt idx="1044">
                  <c:v>297.71823999999998</c:v>
                </c:pt>
                <c:pt idx="1045">
                  <c:v>297.72350999999998</c:v>
                </c:pt>
                <c:pt idx="1046">
                  <c:v>297.72877</c:v>
                </c:pt>
                <c:pt idx="1047">
                  <c:v>297.73403999999999</c:v>
                </c:pt>
                <c:pt idx="1048">
                  <c:v>297.73930000000001</c:v>
                </c:pt>
                <c:pt idx="1049">
                  <c:v>297.74457000000001</c:v>
                </c:pt>
                <c:pt idx="1050">
                  <c:v>297.74982999999997</c:v>
                </c:pt>
                <c:pt idx="1051">
                  <c:v>297.75510000000003</c:v>
                </c:pt>
                <c:pt idx="1052">
                  <c:v>297.76035999999999</c:v>
                </c:pt>
                <c:pt idx="1053">
                  <c:v>297.76562999999999</c:v>
                </c:pt>
                <c:pt idx="1054">
                  <c:v>297.77089000000001</c:v>
                </c:pt>
                <c:pt idx="1055">
                  <c:v>297.77616</c:v>
                </c:pt>
                <c:pt idx="1056">
                  <c:v>297.78142000000003</c:v>
                </c:pt>
                <c:pt idx="1057">
                  <c:v>297.78667999999999</c:v>
                </c:pt>
                <c:pt idx="1058">
                  <c:v>297.79194999999999</c:v>
                </c:pt>
                <c:pt idx="1059">
                  <c:v>297.79721000000001</c:v>
                </c:pt>
                <c:pt idx="1060">
                  <c:v>297.80248</c:v>
                </c:pt>
                <c:pt idx="1061">
                  <c:v>297.80774000000002</c:v>
                </c:pt>
                <c:pt idx="1062">
                  <c:v>297.81301000000002</c:v>
                </c:pt>
                <c:pt idx="1063">
                  <c:v>297.81826999999998</c:v>
                </c:pt>
                <c:pt idx="1064">
                  <c:v>297.82353999999998</c:v>
                </c:pt>
                <c:pt idx="1065">
                  <c:v>297.8288</c:v>
                </c:pt>
                <c:pt idx="1066">
                  <c:v>297.83407</c:v>
                </c:pt>
                <c:pt idx="1067">
                  <c:v>297.83933000000002</c:v>
                </c:pt>
                <c:pt idx="1068">
                  <c:v>297.84460000000001</c:v>
                </c:pt>
                <c:pt idx="1069">
                  <c:v>297.84985999999998</c:v>
                </c:pt>
                <c:pt idx="1070">
                  <c:v>297.85512</c:v>
                </c:pt>
                <c:pt idx="1071">
                  <c:v>297.86039</c:v>
                </c:pt>
                <c:pt idx="1072">
                  <c:v>297.86565000000002</c:v>
                </c:pt>
                <c:pt idx="1073">
                  <c:v>297.87092000000001</c:v>
                </c:pt>
                <c:pt idx="1074">
                  <c:v>297.87617999999998</c:v>
                </c:pt>
                <c:pt idx="1075">
                  <c:v>297.88144999999997</c:v>
                </c:pt>
                <c:pt idx="1076">
                  <c:v>297.88670999999999</c:v>
                </c:pt>
                <c:pt idx="1077">
                  <c:v>297.89197999999999</c:v>
                </c:pt>
                <c:pt idx="1078">
                  <c:v>297.89724000000001</c:v>
                </c:pt>
                <c:pt idx="1079">
                  <c:v>297.90251000000001</c:v>
                </c:pt>
                <c:pt idx="1080">
                  <c:v>297.90777000000003</c:v>
                </c:pt>
                <c:pt idx="1081">
                  <c:v>297.91304000000002</c:v>
                </c:pt>
                <c:pt idx="1082">
                  <c:v>297.91829999999999</c:v>
                </c:pt>
                <c:pt idx="1083">
                  <c:v>297.92356000000001</c:v>
                </c:pt>
                <c:pt idx="1084">
                  <c:v>297.92883</c:v>
                </c:pt>
                <c:pt idx="1085">
                  <c:v>297.93409000000003</c:v>
                </c:pt>
                <c:pt idx="1086">
                  <c:v>297.93936000000002</c:v>
                </c:pt>
                <c:pt idx="1087">
                  <c:v>297.94461999999999</c:v>
                </c:pt>
                <c:pt idx="1088">
                  <c:v>297.94988999999998</c:v>
                </c:pt>
                <c:pt idx="1089">
                  <c:v>297.95515</c:v>
                </c:pt>
                <c:pt idx="1090">
                  <c:v>297.96042</c:v>
                </c:pt>
                <c:pt idx="1091">
                  <c:v>297.96568000000002</c:v>
                </c:pt>
                <c:pt idx="1092">
                  <c:v>297.97095000000002</c:v>
                </c:pt>
                <c:pt idx="1093">
                  <c:v>297.97620999999998</c:v>
                </c:pt>
                <c:pt idx="1094">
                  <c:v>297.98147999999998</c:v>
                </c:pt>
                <c:pt idx="1095">
                  <c:v>297.98674</c:v>
                </c:pt>
                <c:pt idx="1096">
                  <c:v>297.99200999999999</c:v>
                </c:pt>
                <c:pt idx="1097">
                  <c:v>297.99727000000001</c:v>
                </c:pt>
                <c:pt idx="1098">
                  <c:v>298.00252999999998</c:v>
                </c:pt>
                <c:pt idx="1099">
                  <c:v>298.00779999999997</c:v>
                </c:pt>
                <c:pt idx="1100">
                  <c:v>298.01306</c:v>
                </c:pt>
                <c:pt idx="1101">
                  <c:v>298.01832999999999</c:v>
                </c:pt>
                <c:pt idx="1102">
                  <c:v>298.02359000000001</c:v>
                </c:pt>
                <c:pt idx="1103">
                  <c:v>298.02886000000001</c:v>
                </c:pt>
                <c:pt idx="1104">
                  <c:v>298.03411999999997</c:v>
                </c:pt>
                <c:pt idx="1105">
                  <c:v>298.03939000000003</c:v>
                </c:pt>
                <c:pt idx="1106">
                  <c:v>298.04464999999999</c:v>
                </c:pt>
                <c:pt idx="1107">
                  <c:v>298.04991999999999</c:v>
                </c:pt>
                <c:pt idx="1108">
                  <c:v>298.05518000000001</c:v>
                </c:pt>
                <c:pt idx="1109">
                  <c:v>298.06045</c:v>
                </c:pt>
                <c:pt idx="1110">
                  <c:v>298.06571000000002</c:v>
                </c:pt>
                <c:pt idx="1111">
                  <c:v>298.07096999999999</c:v>
                </c:pt>
                <c:pt idx="1112">
                  <c:v>298.07623999999998</c:v>
                </c:pt>
                <c:pt idx="1113">
                  <c:v>298.08150000000001</c:v>
                </c:pt>
                <c:pt idx="1114">
                  <c:v>298.08677</c:v>
                </c:pt>
                <c:pt idx="1115">
                  <c:v>298.09203000000002</c:v>
                </c:pt>
                <c:pt idx="1116">
                  <c:v>298.09730000000002</c:v>
                </c:pt>
                <c:pt idx="1117">
                  <c:v>298.10255999999998</c:v>
                </c:pt>
                <c:pt idx="1118">
                  <c:v>298.10782999999998</c:v>
                </c:pt>
                <c:pt idx="1119">
                  <c:v>298.11309</c:v>
                </c:pt>
                <c:pt idx="1120">
                  <c:v>298.11836</c:v>
                </c:pt>
                <c:pt idx="1121">
                  <c:v>298.12362000000002</c:v>
                </c:pt>
                <c:pt idx="1122">
                  <c:v>298.12889000000001</c:v>
                </c:pt>
                <c:pt idx="1123">
                  <c:v>298.13414999999998</c:v>
                </c:pt>
                <c:pt idx="1124">
                  <c:v>298.13941</c:v>
                </c:pt>
                <c:pt idx="1125">
                  <c:v>298.14467999999999</c:v>
                </c:pt>
                <c:pt idx="1126">
                  <c:v>298.14994000000002</c:v>
                </c:pt>
                <c:pt idx="1127">
                  <c:v>298.15521000000001</c:v>
                </c:pt>
                <c:pt idx="1128">
                  <c:v>298.16046999999998</c:v>
                </c:pt>
                <c:pt idx="1129">
                  <c:v>298.16574000000003</c:v>
                </c:pt>
                <c:pt idx="1130">
                  <c:v>298.17099999999999</c:v>
                </c:pt>
                <c:pt idx="1131">
                  <c:v>298.17626999999999</c:v>
                </c:pt>
                <c:pt idx="1132">
                  <c:v>298.18153000000001</c:v>
                </c:pt>
                <c:pt idx="1133">
                  <c:v>298.18680000000001</c:v>
                </c:pt>
                <c:pt idx="1134">
                  <c:v>298.19206000000003</c:v>
                </c:pt>
                <c:pt idx="1135">
                  <c:v>298.19733000000002</c:v>
                </c:pt>
                <c:pt idx="1136">
                  <c:v>298.20258999999999</c:v>
                </c:pt>
                <c:pt idx="1137">
                  <c:v>298.20785000000001</c:v>
                </c:pt>
                <c:pt idx="1138">
                  <c:v>298.21312</c:v>
                </c:pt>
                <c:pt idx="1139">
                  <c:v>298.21838000000002</c:v>
                </c:pt>
                <c:pt idx="1140">
                  <c:v>298.22365000000002</c:v>
                </c:pt>
                <c:pt idx="1141">
                  <c:v>298.22890999999998</c:v>
                </c:pt>
                <c:pt idx="1142">
                  <c:v>298.23417999999998</c:v>
                </c:pt>
                <c:pt idx="1143">
                  <c:v>298.23944</c:v>
                </c:pt>
                <c:pt idx="1144">
                  <c:v>298.24471</c:v>
                </c:pt>
                <c:pt idx="1145">
                  <c:v>298.24997000000002</c:v>
                </c:pt>
                <c:pt idx="1146">
                  <c:v>298.25524000000001</c:v>
                </c:pt>
                <c:pt idx="1147">
                  <c:v>298.26049999999998</c:v>
                </c:pt>
                <c:pt idx="1148">
                  <c:v>298.26576</c:v>
                </c:pt>
                <c:pt idx="1149">
                  <c:v>298.27103</c:v>
                </c:pt>
                <c:pt idx="1150">
                  <c:v>298.27629000000002</c:v>
                </c:pt>
                <c:pt idx="1151">
                  <c:v>298.28156000000001</c:v>
                </c:pt>
                <c:pt idx="1152">
                  <c:v>298.28681999999998</c:v>
                </c:pt>
                <c:pt idx="1153">
                  <c:v>298.29208999999997</c:v>
                </c:pt>
                <c:pt idx="1154">
                  <c:v>298.29734999999999</c:v>
                </c:pt>
                <c:pt idx="1155">
                  <c:v>298.30261999999999</c:v>
                </c:pt>
                <c:pt idx="1156">
                  <c:v>298.30788000000001</c:v>
                </c:pt>
                <c:pt idx="1157">
                  <c:v>298.31315000000001</c:v>
                </c:pt>
                <c:pt idx="1158">
                  <c:v>298.31840999999997</c:v>
                </c:pt>
                <c:pt idx="1159">
                  <c:v>298.32368000000002</c:v>
                </c:pt>
                <c:pt idx="1160">
                  <c:v>298.32893999999999</c:v>
                </c:pt>
                <c:pt idx="1161">
                  <c:v>298.33420000000001</c:v>
                </c:pt>
                <c:pt idx="1162">
                  <c:v>298.33947000000001</c:v>
                </c:pt>
                <c:pt idx="1163">
                  <c:v>298.34473000000003</c:v>
                </c:pt>
                <c:pt idx="1164">
                  <c:v>298.35000000000002</c:v>
                </c:pt>
                <c:pt idx="1165">
                  <c:v>298.35525999999999</c:v>
                </c:pt>
                <c:pt idx="1166">
                  <c:v>298.36052999999998</c:v>
                </c:pt>
                <c:pt idx="1167">
                  <c:v>298.36579</c:v>
                </c:pt>
                <c:pt idx="1168">
                  <c:v>298.37106</c:v>
                </c:pt>
                <c:pt idx="1169">
                  <c:v>298.37632000000002</c:v>
                </c:pt>
                <c:pt idx="1170">
                  <c:v>298.38159000000002</c:v>
                </c:pt>
                <c:pt idx="1171">
                  <c:v>298.38684999999998</c:v>
                </c:pt>
                <c:pt idx="1172">
                  <c:v>298.39211999999998</c:v>
                </c:pt>
                <c:pt idx="1173">
                  <c:v>298.39738</c:v>
                </c:pt>
                <c:pt idx="1174">
                  <c:v>298.40264000000002</c:v>
                </c:pt>
                <c:pt idx="1175">
                  <c:v>298.40791000000002</c:v>
                </c:pt>
                <c:pt idx="1176">
                  <c:v>298.41316999999998</c:v>
                </c:pt>
                <c:pt idx="1177">
                  <c:v>298.41843999999998</c:v>
                </c:pt>
                <c:pt idx="1178">
                  <c:v>298.4237</c:v>
                </c:pt>
                <c:pt idx="1179">
                  <c:v>298.42896999999999</c:v>
                </c:pt>
                <c:pt idx="1180">
                  <c:v>298.43423000000001</c:v>
                </c:pt>
                <c:pt idx="1181">
                  <c:v>298.43950000000001</c:v>
                </c:pt>
                <c:pt idx="1182">
                  <c:v>298.44475999999997</c:v>
                </c:pt>
                <c:pt idx="1183">
                  <c:v>298.45003000000003</c:v>
                </c:pt>
                <c:pt idx="1184">
                  <c:v>298.45528999999999</c:v>
                </c:pt>
                <c:pt idx="1185">
                  <c:v>298.46055999999999</c:v>
                </c:pt>
                <c:pt idx="1186">
                  <c:v>298.46582000000001</c:v>
                </c:pt>
                <c:pt idx="1187">
                  <c:v>298.43279999999999</c:v>
                </c:pt>
                <c:pt idx="1188">
                  <c:v>298.39978000000002</c:v>
                </c:pt>
                <c:pt idx="1189">
                  <c:v>298.36676</c:v>
                </c:pt>
                <c:pt idx="1190">
                  <c:v>298.33373999999998</c:v>
                </c:pt>
                <c:pt idx="1191">
                  <c:v>298.30072000000001</c:v>
                </c:pt>
                <c:pt idx="1192">
                  <c:v>298.26769999999999</c:v>
                </c:pt>
                <c:pt idx="1193">
                  <c:v>298.23468000000003</c:v>
                </c:pt>
                <c:pt idx="1194">
                  <c:v>298.20166</c:v>
                </c:pt>
                <c:pt idx="1195">
                  <c:v>298.16863999999998</c:v>
                </c:pt>
                <c:pt idx="1196">
                  <c:v>298.13562000000002</c:v>
                </c:pt>
                <c:pt idx="1197">
                  <c:v>298.10259000000002</c:v>
                </c:pt>
                <c:pt idx="1198">
                  <c:v>298.06957999999997</c:v>
                </c:pt>
                <c:pt idx="1199">
                  <c:v>298.03654999999998</c:v>
                </c:pt>
                <c:pt idx="1200">
                  <c:v>298.00353999999999</c:v>
                </c:pt>
                <c:pt idx="1201">
                  <c:v>297.97050999999999</c:v>
                </c:pt>
                <c:pt idx="1202">
                  <c:v>297.93749000000003</c:v>
                </c:pt>
                <c:pt idx="1203">
                  <c:v>297.90447</c:v>
                </c:pt>
                <c:pt idx="1204">
                  <c:v>297.87144999999998</c:v>
                </c:pt>
                <c:pt idx="1205">
                  <c:v>297.83843000000002</c:v>
                </c:pt>
                <c:pt idx="1206">
                  <c:v>297.80540999999999</c:v>
                </c:pt>
                <c:pt idx="1207">
                  <c:v>297.77238999999997</c:v>
                </c:pt>
                <c:pt idx="1208">
                  <c:v>297.73937000000001</c:v>
                </c:pt>
                <c:pt idx="1209">
                  <c:v>297.70634999999999</c:v>
                </c:pt>
                <c:pt idx="1210">
                  <c:v>297.67333000000002</c:v>
                </c:pt>
                <c:pt idx="1211">
                  <c:v>297.64031</c:v>
                </c:pt>
                <c:pt idx="1212">
                  <c:v>297.60728999999998</c:v>
                </c:pt>
                <c:pt idx="1213">
                  <c:v>297.57427000000001</c:v>
                </c:pt>
                <c:pt idx="1214">
                  <c:v>297.54124999999999</c:v>
                </c:pt>
                <c:pt idx="1215">
                  <c:v>297.50823000000003</c:v>
                </c:pt>
                <c:pt idx="1216">
                  <c:v>297.47521</c:v>
                </c:pt>
                <c:pt idx="1217">
                  <c:v>297.44218999999998</c:v>
                </c:pt>
                <c:pt idx="1218">
                  <c:v>297.40917000000002</c:v>
                </c:pt>
                <c:pt idx="1219">
                  <c:v>297.37614000000002</c:v>
                </c:pt>
                <c:pt idx="1220">
                  <c:v>297.34312999999997</c:v>
                </c:pt>
                <c:pt idx="1221">
                  <c:v>297.31009999999998</c:v>
                </c:pt>
                <c:pt idx="1222">
                  <c:v>297.27708000000001</c:v>
                </c:pt>
                <c:pt idx="1223">
                  <c:v>297.24405999999999</c:v>
                </c:pt>
                <c:pt idx="1224">
                  <c:v>297.21104000000003</c:v>
                </c:pt>
                <c:pt idx="1225">
                  <c:v>297.17802</c:v>
                </c:pt>
                <c:pt idx="1226">
                  <c:v>297.14499999999998</c:v>
                </c:pt>
                <c:pt idx="1227">
                  <c:v>297.11198000000002</c:v>
                </c:pt>
                <c:pt idx="1228">
                  <c:v>297.07896</c:v>
                </c:pt>
                <c:pt idx="1229">
                  <c:v>297.04593999999997</c:v>
                </c:pt>
                <c:pt idx="1230">
                  <c:v>297.01292000000001</c:v>
                </c:pt>
                <c:pt idx="1231">
                  <c:v>296.97989999999999</c:v>
                </c:pt>
                <c:pt idx="1232">
                  <c:v>296.94688000000002</c:v>
                </c:pt>
                <c:pt idx="1233">
                  <c:v>296.91386</c:v>
                </c:pt>
                <c:pt idx="1234">
                  <c:v>296.88083999999998</c:v>
                </c:pt>
                <c:pt idx="1235">
                  <c:v>296.84782000000001</c:v>
                </c:pt>
                <c:pt idx="1236">
                  <c:v>296.81479000000002</c:v>
                </c:pt>
                <c:pt idx="1237">
                  <c:v>296.78178000000003</c:v>
                </c:pt>
                <c:pt idx="1238">
                  <c:v>296.74874999999997</c:v>
                </c:pt>
                <c:pt idx="1239">
                  <c:v>296.71573000000001</c:v>
                </c:pt>
                <c:pt idx="1240">
                  <c:v>296.68272000000002</c:v>
                </c:pt>
                <c:pt idx="1241">
                  <c:v>296.64969000000002</c:v>
                </c:pt>
                <c:pt idx="1242">
                  <c:v>296.61667999999997</c:v>
                </c:pt>
                <c:pt idx="1243">
                  <c:v>296.58364999999998</c:v>
                </c:pt>
                <c:pt idx="1244">
                  <c:v>296.55063000000001</c:v>
                </c:pt>
                <c:pt idx="1245">
                  <c:v>296.51760999999999</c:v>
                </c:pt>
                <c:pt idx="1246">
                  <c:v>296.48459000000003</c:v>
                </c:pt>
                <c:pt idx="1247">
                  <c:v>296.45157</c:v>
                </c:pt>
                <c:pt idx="1248">
                  <c:v>296.41854999999998</c:v>
                </c:pt>
                <c:pt idx="1249">
                  <c:v>296.38553000000002</c:v>
                </c:pt>
                <c:pt idx="1250">
                  <c:v>296.35251</c:v>
                </c:pt>
                <c:pt idx="1251">
                  <c:v>296.31948999999997</c:v>
                </c:pt>
                <c:pt idx="1252">
                  <c:v>296.28647000000001</c:v>
                </c:pt>
                <c:pt idx="1253">
                  <c:v>296.25344999999999</c:v>
                </c:pt>
                <c:pt idx="1254">
                  <c:v>296.22043000000002</c:v>
                </c:pt>
                <c:pt idx="1255">
                  <c:v>296.18741</c:v>
                </c:pt>
                <c:pt idx="1256">
                  <c:v>296.15438999999998</c:v>
                </c:pt>
                <c:pt idx="1257">
                  <c:v>296.12137000000001</c:v>
                </c:pt>
                <c:pt idx="1258">
                  <c:v>296.08834000000002</c:v>
                </c:pt>
                <c:pt idx="1259">
                  <c:v>296.05533000000003</c:v>
                </c:pt>
                <c:pt idx="1260">
                  <c:v>296.02229999999997</c:v>
                </c:pt>
                <c:pt idx="1261">
                  <c:v>295.98928000000001</c:v>
                </c:pt>
                <c:pt idx="1262">
                  <c:v>295.95627000000002</c:v>
                </c:pt>
                <c:pt idx="1263">
                  <c:v>295.92324000000002</c:v>
                </c:pt>
                <c:pt idx="1264">
                  <c:v>295.89022</c:v>
                </c:pt>
                <c:pt idx="1265">
                  <c:v>295.85719999999998</c:v>
                </c:pt>
                <c:pt idx="1266">
                  <c:v>295.82418000000001</c:v>
                </c:pt>
                <c:pt idx="1267">
                  <c:v>295.79115999999999</c:v>
                </c:pt>
                <c:pt idx="1268">
                  <c:v>295.75814000000003</c:v>
                </c:pt>
                <c:pt idx="1269">
                  <c:v>295.72512</c:v>
                </c:pt>
                <c:pt idx="1270">
                  <c:v>295.69209999999998</c:v>
                </c:pt>
                <c:pt idx="1271">
                  <c:v>295.65908000000002</c:v>
                </c:pt>
                <c:pt idx="1272">
                  <c:v>295.62606</c:v>
                </c:pt>
                <c:pt idx="1273">
                  <c:v>295.59303999999997</c:v>
                </c:pt>
                <c:pt idx="1274">
                  <c:v>295.56002000000001</c:v>
                </c:pt>
                <c:pt idx="1275">
                  <c:v>295.52699999999999</c:v>
                </c:pt>
                <c:pt idx="1276">
                  <c:v>295.49398000000002</c:v>
                </c:pt>
                <c:pt idx="1277">
                  <c:v>295.46096</c:v>
                </c:pt>
                <c:pt idx="1278">
                  <c:v>295.42793</c:v>
                </c:pt>
                <c:pt idx="1279">
                  <c:v>295.39492000000001</c:v>
                </c:pt>
                <c:pt idx="1280">
                  <c:v>295.36189000000002</c:v>
                </c:pt>
                <c:pt idx="1281">
                  <c:v>295.32886999999999</c:v>
                </c:pt>
                <c:pt idx="1282">
                  <c:v>295.29584999999997</c:v>
                </c:pt>
                <c:pt idx="1283">
                  <c:v>295.26283000000001</c:v>
                </c:pt>
                <c:pt idx="1284">
                  <c:v>295.22980999999999</c:v>
                </c:pt>
                <c:pt idx="1285">
                  <c:v>295.19679000000002</c:v>
                </c:pt>
                <c:pt idx="1286">
                  <c:v>295.16377</c:v>
                </c:pt>
                <c:pt idx="1287">
                  <c:v>295.13074999999998</c:v>
                </c:pt>
                <c:pt idx="1288">
                  <c:v>295.09773000000001</c:v>
                </c:pt>
                <c:pt idx="1289">
                  <c:v>295.06470999999999</c:v>
                </c:pt>
                <c:pt idx="1290">
                  <c:v>295.03169000000003</c:v>
                </c:pt>
                <c:pt idx="1291">
                  <c:v>294.99867</c:v>
                </c:pt>
                <c:pt idx="1292">
                  <c:v>294.96564999999998</c:v>
                </c:pt>
                <c:pt idx="1293">
                  <c:v>294.93263000000002</c:v>
                </c:pt>
                <c:pt idx="1294">
                  <c:v>294.89961</c:v>
                </c:pt>
                <c:pt idx="1295">
                  <c:v>294.86658</c:v>
                </c:pt>
                <c:pt idx="1296">
                  <c:v>294.83357000000001</c:v>
                </c:pt>
                <c:pt idx="1297">
                  <c:v>294.80054999999999</c:v>
                </c:pt>
                <c:pt idx="1298">
                  <c:v>294.76753000000002</c:v>
                </c:pt>
                <c:pt idx="1299">
                  <c:v>294.73451</c:v>
                </c:pt>
                <c:pt idx="1300">
                  <c:v>294.70148</c:v>
                </c:pt>
                <c:pt idx="1301">
                  <c:v>294.66847000000001</c:v>
                </c:pt>
                <c:pt idx="1302">
                  <c:v>294.63544000000002</c:v>
                </c:pt>
                <c:pt idx="1303">
                  <c:v>294.60242</c:v>
                </c:pt>
                <c:pt idx="1304">
                  <c:v>294.56939999999997</c:v>
                </c:pt>
                <c:pt idx="1305">
                  <c:v>294.53638000000001</c:v>
                </c:pt>
                <c:pt idx="1306">
                  <c:v>294.50335999999999</c:v>
                </c:pt>
                <c:pt idx="1307">
                  <c:v>294.47034000000002</c:v>
                </c:pt>
                <c:pt idx="1308">
                  <c:v>294.43732</c:v>
                </c:pt>
                <c:pt idx="1309">
                  <c:v>294.40429999999998</c:v>
                </c:pt>
                <c:pt idx="1310">
                  <c:v>294.37128000000001</c:v>
                </c:pt>
                <c:pt idx="1311">
                  <c:v>294.33825999999999</c:v>
                </c:pt>
                <c:pt idx="1312">
                  <c:v>294.30524000000003</c:v>
                </c:pt>
                <c:pt idx="1313">
                  <c:v>294.27222</c:v>
                </c:pt>
                <c:pt idx="1314">
                  <c:v>294.23919999999998</c:v>
                </c:pt>
                <c:pt idx="1315">
                  <c:v>294.20618000000002</c:v>
                </c:pt>
                <c:pt idx="1316">
                  <c:v>294.17316</c:v>
                </c:pt>
                <c:pt idx="1317">
                  <c:v>294.14013</c:v>
                </c:pt>
                <c:pt idx="1318">
                  <c:v>294.10712000000001</c:v>
                </c:pt>
                <c:pt idx="1319">
                  <c:v>294.07409999999999</c:v>
                </c:pt>
                <c:pt idx="1320">
                  <c:v>294.04106999999999</c:v>
                </c:pt>
                <c:pt idx="1321">
                  <c:v>294.00806</c:v>
                </c:pt>
                <c:pt idx="1322">
                  <c:v>293.97503</c:v>
                </c:pt>
                <c:pt idx="1323">
                  <c:v>293.94200999999998</c:v>
                </c:pt>
                <c:pt idx="1324">
                  <c:v>293.90899000000002</c:v>
                </c:pt>
                <c:pt idx="1325">
                  <c:v>293.87597</c:v>
                </c:pt>
                <c:pt idx="1326">
                  <c:v>293.84294999999997</c:v>
                </c:pt>
                <c:pt idx="1327">
                  <c:v>293.80993000000001</c:v>
                </c:pt>
                <c:pt idx="1328">
                  <c:v>293.77690999999999</c:v>
                </c:pt>
                <c:pt idx="1329">
                  <c:v>293.74389000000002</c:v>
                </c:pt>
                <c:pt idx="1330">
                  <c:v>293.71087</c:v>
                </c:pt>
                <c:pt idx="1331">
                  <c:v>293.67784999999998</c:v>
                </c:pt>
                <c:pt idx="1332">
                  <c:v>293.64483000000001</c:v>
                </c:pt>
                <c:pt idx="1333">
                  <c:v>293.61180999999999</c:v>
                </c:pt>
                <c:pt idx="1334">
                  <c:v>293.57879000000003</c:v>
                </c:pt>
                <c:pt idx="1335">
                  <c:v>293.54577</c:v>
                </c:pt>
                <c:pt idx="1336">
                  <c:v>293.51274999999998</c:v>
                </c:pt>
                <c:pt idx="1337">
                  <c:v>293.47971999999999</c:v>
                </c:pt>
                <c:pt idx="1338">
                  <c:v>293.44671</c:v>
                </c:pt>
                <c:pt idx="1339">
                  <c:v>293.41368</c:v>
                </c:pt>
                <c:pt idx="1340">
                  <c:v>293.38067000000001</c:v>
                </c:pt>
                <c:pt idx="1341">
                  <c:v>293.34764999999999</c:v>
                </c:pt>
                <c:pt idx="1342">
                  <c:v>293.31461999999999</c:v>
                </c:pt>
                <c:pt idx="1343">
                  <c:v>293.28161</c:v>
                </c:pt>
                <c:pt idx="1344">
                  <c:v>293.24858</c:v>
                </c:pt>
                <c:pt idx="1345">
                  <c:v>293.21555999999998</c:v>
                </c:pt>
                <c:pt idx="1346">
                  <c:v>293.18254000000002</c:v>
                </c:pt>
                <c:pt idx="1347">
                  <c:v>293.14952</c:v>
                </c:pt>
                <c:pt idx="1348">
                  <c:v>293.11649999999997</c:v>
                </c:pt>
                <c:pt idx="1349">
                  <c:v>293.08348000000001</c:v>
                </c:pt>
                <c:pt idx="1350">
                  <c:v>293.05045999999999</c:v>
                </c:pt>
                <c:pt idx="1351">
                  <c:v>293.01744000000002</c:v>
                </c:pt>
                <c:pt idx="1352">
                  <c:v>292.98442</c:v>
                </c:pt>
                <c:pt idx="1353">
                  <c:v>292.95139999999998</c:v>
                </c:pt>
                <c:pt idx="1354">
                  <c:v>292.91838000000001</c:v>
                </c:pt>
                <c:pt idx="1355">
                  <c:v>292.88535999999999</c:v>
                </c:pt>
                <c:pt idx="1356">
                  <c:v>292.85234000000003</c:v>
                </c:pt>
                <c:pt idx="1357">
                  <c:v>292.81932</c:v>
                </c:pt>
                <c:pt idx="1358">
                  <c:v>292.78629999999998</c:v>
                </c:pt>
                <c:pt idx="1359">
                  <c:v>292.75326999999999</c:v>
                </c:pt>
                <c:pt idx="1360">
                  <c:v>292.72026</c:v>
                </c:pt>
                <c:pt idx="1361">
                  <c:v>292.68723</c:v>
                </c:pt>
                <c:pt idx="1362">
                  <c:v>292.65420999999998</c:v>
                </c:pt>
                <c:pt idx="1363">
                  <c:v>292.62119000000001</c:v>
                </c:pt>
                <c:pt idx="1364">
                  <c:v>292.58816999999999</c:v>
                </c:pt>
                <c:pt idx="1365">
                  <c:v>292.55515000000003</c:v>
                </c:pt>
                <c:pt idx="1366">
                  <c:v>292.52213</c:v>
                </c:pt>
                <c:pt idx="1367">
                  <c:v>292.48910999999998</c:v>
                </c:pt>
                <c:pt idx="1368">
                  <c:v>292.45609000000002</c:v>
                </c:pt>
                <c:pt idx="1369">
                  <c:v>292.42307</c:v>
                </c:pt>
                <c:pt idx="1370">
                  <c:v>292.39004999999997</c:v>
                </c:pt>
                <c:pt idx="1371">
                  <c:v>292.35703000000001</c:v>
                </c:pt>
                <c:pt idx="1372">
                  <c:v>292.32400999999999</c:v>
                </c:pt>
                <c:pt idx="1373">
                  <c:v>292.29099000000002</c:v>
                </c:pt>
                <c:pt idx="1374">
                  <c:v>292.25797</c:v>
                </c:pt>
                <c:pt idx="1375">
                  <c:v>292.22494999999998</c:v>
                </c:pt>
                <c:pt idx="1376">
                  <c:v>292.19193000000001</c:v>
                </c:pt>
                <c:pt idx="1377">
                  <c:v>292.15890999999999</c:v>
                </c:pt>
                <c:pt idx="1378">
                  <c:v>292.12589000000003</c:v>
                </c:pt>
                <c:pt idx="1379">
                  <c:v>292.09285999999997</c:v>
                </c:pt>
                <c:pt idx="1380">
                  <c:v>292.05984999999998</c:v>
                </c:pt>
                <c:pt idx="1381">
                  <c:v>292.02681999999999</c:v>
                </c:pt>
                <c:pt idx="1382">
                  <c:v>291.99380000000002</c:v>
                </c:pt>
                <c:pt idx="1383">
                  <c:v>291.96078</c:v>
                </c:pt>
                <c:pt idx="1384">
                  <c:v>291.92775999999998</c:v>
                </c:pt>
                <c:pt idx="1385">
                  <c:v>291.89474000000001</c:v>
                </c:pt>
                <c:pt idx="1386">
                  <c:v>291.86171999999999</c:v>
                </c:pt>
                <c:pt idx="1387">
                  <c:v>291.82870000000003</c:v>
                </c:pt>
                <c:pt idx="1388">
                  <c:v>291.79568</c:v>
                </c:pt>
                <c:pt idx="1389">
                  <c:v>291.76265999999998</c:v>
                </c:pt>
                <c:pt idx="1390">
                  <c:v>291.72964000000002</c:v>
                </c:pt>
                <c:pt idx="1391">
                  <c:v>291.69662</c:v>
                </c:pt>
                <c:pt idx="1392">
                  <c:v>291.66359999999997</c:v>
                </c:pt>
                <c:pt idx="1393">
                  <c:v>291.63058000000001</c:v>
                </c:pt>
                <c:pt idx="1394">
                  <c:v>291.59755999999999</c:v>
                </c:pt>
                <c:pt idx="1395">
                  <c:v>291.56454000000002</c:v>
                </c:pt>
                <c:pt idx="1396">
                  <c:v>291.53151000000003</c:v>
                </c:pt>
                <c:pt idx="1397">
                  <c:v>291.49849999999998</c:v>
                </c:pt>
                <c:pt idx="1398">
                  <c:v>291.46548000000001</c:v>
                </c:pt>
                <c:pt idx="1399">
                  <c:v>291.43245999999999</c:v>
                </c:pt>
                <c:pt idx="1400">
                  <c:v>291.39944000000003</c:v>
                </c:pt>
                <c:pt idx="1401">
                  <c:v>291.36640999999997</c:v>
                </c:pt>
                <c:pt idx="1402">
                  <c:v>291.33339999999998</c:v>
                </c:pt>
                <c:pt idx="1403">
                  <c:v>291.30036999999999</c:v>
                </c:pt>
                <c:pt idx="1404">
                  <c:v>291.26735000000002</c:v>
                </c:pt>
                <c:pt idx="1405">
                  <c:v>291.23433</c:v>
                </c:pt>
                <c:pt idx="1406">
                  <c:v>291.20130999999998</c:v>
                </c:pt>
                <c:pt idx="1407">
                  <c:v>291.16829000000001</c:v>
                </c:pt>
                <c:pt idx="1408">
                  <c:v>291.13526999999999</c:v>
                </c:pt>
                <c:pt idx="1409">
                  <c:v>291.10225000000003</c:v>
                </c:pt>
                <c:pt idx="1410">
                  <c:v>291.06923</c:v>
                </c:pt>
                <c:pt idx="1411">
                  <c:v>291.03620999999998</c:v>
                </c:pt>
                <c:pt idx="1412">
                  <c:v>291.00319000000002</c:v>
                </c:pt>
                <c:pt idx="1413">
                  <c:v>290.97017</c:v>
                </c:pt>
                <c:pt idx="1414">
                  <c:v>290.93714999999997</c:v>
                </c:pt>
                <c:pt idx="1415">
                  <c:v>290.90413000000001</c:v>
                </c:pt>
                <c:pt idx="1416">
                  <c:v>290.87110999999999</c:v>
                </c:pt>
                <c:pt idx="1417">
                  <c:v>290.83809000000002</c:v>
                </c:pt>
                <c:pt idx="1418">
                  <c:v>290.80506000000003</c:v>
                </c:pt>
                <c:pt idx="1419">
                  <c:v>290.77204999999998</c:v>
                </c:pt>
                <c:pt idx="1420">
                  <c:v>290.73901999999998</c:v>
                </c:pt>
                <c:pt idx="1421">
                  <c:v>290.70600000000002</c:v>
                </c:pt>
                <c:pt idx="1422">
                  <c:v>290.67299000000003</c:v>
                </c:pt>
                <c:pt idx="1423">
                  <c:v>290.63995999999997</c:v>
                </c:pt>
                <c:pt idx="1424">
                  <c:v>290.60694000000001</c:v>
                </c:pt>
                <c:pt idx="1425">
                  <c:v>290.57391999999999</c:v>
                </c:pt>
                <c:pt idx="1426">
                  <c:v>290.54090000000002</c:v>
                </c:pt>
                <c:pt idx="1427">
                  <c:v>290.50788</c:v>
                </c:pt>
                <c:pt idx="1428">
                  <c:v>290.47485999999998</c:v>
                </c:pt>
                <c:pt idx="1429">
                  <c:v>290.44184000000001</c:v>
                </c:pt>
                <c:pt idx="1430">
                  <c:v>290.40881999999999</c:v>
                </c:pt>
                <c:pt idx="1431">
                  <c:v>290.37580000000003</c:v>
                </c:pt>
                <c:pt idx="1432">
                  <c:v>290.34278</c:v>
                </c:pt>
                <c:pt idx="1433">
                  <c:v>290.30975999999998</c:v>
                </c:pt>
                <c:pt idx="1434">
                  <c:v>290.27674000000002</c:v>
                </c:pt>
                <c:pt idx="1435">
                  <c:v>290.24372</c:v>
                </c:pt>
                <c:pt idx="1436">
                  <c:v>290.21069999999997</c:v>
                </c:pt>
                <c:pt idx="1437">
                  <c:v>290.17768000000001</c:v>
                </c:pt>
                <c:pt idx="1438">
                  <c:v>290.14465000000001</c:v>
                </c:pt>
                <c:pt idx="1439">
                  <c:v>290.11164000000002</c:v>
                </c:pt>
                <c:pt idx="1440">
                  <c:v>290.07861000000003</c:v>
                </c:pt>
                <c:pt idx="1441">
                  <c:v>290.04559999999998</c:v>
                </c:pt>
                <c:pt idx="1442">
                  <c:v>290.01256999999998</c:v>
                </c:pt>
                <c:pt idx="1443">
                  <c:v>289.97955000000002</c:v>
                </c:pt>
                <c:pt idx="1444">
                  <c:v>289.94654000000003</c:v>
                </c:pt>
                <c:pt idx="1445">
                  <c:v>289.91350999999997</c:v>
                </c:pt>
                <c:pt idx="1446">
                  <c:v>289.88049000000001</c:v>
                </c:pt>
                <c:pt idx="1447">
                  <c:v>289.84746999999999</c:v>
                </c:pt>
                <c:pt idx="1448">
                  <c:v>289.81445000000002</c:v>
                </c:pt>
                <c:pt idx="1449">
                  <c:v>289.78143</c:v>
                </c:pt>
                <c:pt idx="1450">
                  <c:v>289.74840999999998</c:v>
                </c:pt>
                <c:pt idx="1451">
                  <c:v>289.71539000000001</c:v>
                </c:pt>
                <c:pt idx="1452">
                  <c:v>289.68236999999999</c:v>
                </c:pt>
                <c:pt idx="1453">
                  <c:v>289.64935000000003</c:v>
                </c:pt>
                <c:pt idx="1454">
                  <c:v>289.61633</c:v>
                </c:pt>
                <c:pt idx="1455">
                  <c:v>289.58330999999998</c:v>
                </c:pt>
                <c:pt idx="1456">
                  <c:v>289.55029000000002</c:v>
                </c:pt>
                <c:pt idx="1457">
                  <c:v>289.51727</c:v>
                </c:pt>
                <c:pt idx="1458">
                  <c:v>289.48424999999997</c:v>
                </c:pt>
                <c:pt idx="1459">
                  <c:v>289.45123000000001</c:v>
                </c:pt>
                <c:pt idx="1460">
                  <c:v>289.41820000000001</c:v>
                </c:pt>
                <c:pt idx="1461">
                  <c:v>289.38519000000002</c:v>
                </c:pt>
                <c:pt idx="1462">
                  <c:v>289.35216000000003</c:v>
                </c:pt>
                <c:pt idx="1463">
                  <c:v>289.31914</c:v>
                </c:pt>
                <c:pt idx="1464">
                  <c:v>289.28611999999998</c:v>
                </c:pt>
                <c:pt idx="1465">
                  <c:v>289.25310000000002</c:v>
                </c:pt>
                <c:pt idx="1466">
                  <c:v>289.22008</c:v>
                </c:pt>
                <c:pt idx="1467">
                  <c:v>289.18705999999997</c:v>
                </c:pt>
                <c:pt idx="1468">
                  <c:v>289.15404000000001</c:v>
                </c:pt>
                <c:pt idx="1469">
                  <c:v>289.12101999999999</c:v>
                </c:pt>
                <c:pt idx="1470">
                  <c:v>289.08800000000002</c:v>
                </c:pt>
                <c:pt idx="1471">
                  <c:v>289.05498</c:v>
                </c:pt>
                <c:pt idx="1472">
                  <c:v>289.02195999999998</c:v>
                </c:pt>
                <c:pt idx="1473">
                  <c:v>288.98894000000001</c:v>
                </c:pt>
                <c:pt idx="1474">
                  <c:v>288.95591999999999</c:v>
                </c:pt>
                <c:pt idx="1475">
                  <c:v>288.92290000000003</c:v>
                </c:pt>
                <c:pt idx="1476">
                  <c:v>288.88988000000001</c:v>
                </c:pt>
                <c:pt idx="1477">
                  <c:v>288.85685000000001</c:v>
                </c:pt>
                <c:pt idx="1478">
                  <c:v>288.82384000000002</c:v>
                </c:pt>
                <c:pt idx="1479">
                  <c:v>288.79082</c:v>
                </c:pt>
                <c:pt idx="1480">
                  <c:v>288.75779</c:v>
                </c:pt>
                <c:pt idx="1481">
                  <c:v>288.72478000000001</c:v>
                </c:pt>
                <c:pt idx="1482">
                  <c:v>288.69175000000001</c:v>
                </c:pt>
                <c:pt idx="1483">
                  <c:v>288.65874000000002</c:v>
                </c:pt>
                <c:pt idx="1484">
                  <c:v>288.62571000000003</c:v>
                </c:pt>
                <c:pt idx="1485">
                  <c:v>288.59269</c:v>
                </c:pt>
                <c:pt idx="1486">
                  <c:v>288.55966999999998</c:v>
                </c:pt>
                <c:pt idx="1487">
                  <c:v>288.52665000000002</c:v>
                </c:pt>
                <c:pt idx="1488">
                  <c:v>288.49363</c:v>
                </c:pt>
                <c:pt idx="1489">
                  <c:v>288.46060999999997</c:v>
                </c:pt>
                <c:pt idx="1490">
                  <c:v>288.42759000000001</c:v>
                </c:pt>
                <c:pt idx="1491">
                  <c:v>288.39456999999999</c:v>
                </c:pt>
                <c:pt idx="1492">
                  <c:v>288.36155000000002</c:v>
                </c:pt>
                <c:pt idx="1493">
                  <c:v>288.32853</c:v>
                </c:pt>
                <c:pt idx="1494">
                  <c:v>288.29550999999998</c:v>
                </c:pt>
                <c:pt idx="1495">
                  <c:v>288.26249000000001</c:v>
                </c:pt>
                <c:pt idx="1496">
                  <c:v>288.22946999999999</c:v>
                </c:pt>
                <c:pt idx="1497">
                  <c:v>288.19644</c:v>
                </c:pt>
                <c:pt idx="1498">
                  <c:v>288.16343000000001</c:v>
                </c:pt>
                <c:pt idx="1499">
                  <c:v>288.13040000000001</c:v>
                </c:pt>
                <c:pt idx="1500">
                  <c:v>288.09739000000002</c:v>
                </c:pt>
                <c:pt idx="1501">
                  <c:v>288.06437</c:v>
                </c:pt>
                <c:pt idx="1502">
                  <c:v>288.03134</c:v>
                </c:pt>
                <c:pt idx="1503">
                  <c:v>287.99833000000001</c:v>
                </c:pt>
                <c:pt idx="1504">
                  <c:v>287.96530000000001</c:v>
                </c:pt>
                <c:pt idx="1505">
                  <c:v>287.93227999999999</c:v>
                </c:pt>
                <c:pt idx="1506">
                  <c:v>287.89926000000003</c:v>
                </c:pt>
                <c:pt idx="1507">
                  <c:v>287.86624</c:v>
                </c:pt>
                <c:pt idx="1508">
                  <c:v>287.83321999999998</c:v>
                </c:pt>
                <c:pt idx="1509">
                  <c:v>287.80020000000002</c:v>
                </c:pt>
                <c:pt idx="1510">
                  <c:v>287.76718</c:v>
                </c:pt>
                <c:pt idx="1511">
                  <c:v>287.73415999999997</c:v>
                </c:pt>
                <c:pt idx="1512">
                  <c:v>287.70114000000001</c:v>
                </c:pt>
                <c:pt idx="1513">
                  <c:v>287.66811999999999</c:v>
                </c:pt>
                <c:pt idx="1514">
                  <c:v>287.63510000000002</c:v>
                </c:pt>
                <c:pt idx="1515">
                  <c:v>287.60208</c:v>
                </c:pt>
                <c:pt idx="1516">
                  <c:v>287.56905999999998</c:v>
                </c:pt>
                <c:pt idx="1517">
                  <c:v>287.53604000000001</c:v>
                </c:pt>
                <c:pt idx="1518">
                  <c:v>287.50301999999999</c:v>
                </c:pt>
                <c:pt idx="1519">
                  <c:v>287.46999</c:v>
                </c:pt>
                <c:pt idx="1520">
                  <c:v>287.43698000000001</c:v>
                </c:pt>
                <c:pt idx="1521">
                  <c:v>287.40395000000001</c:v>
                </c:pt>
                <c:pt idx="1522">
                  <c:v>287.37092999999999</c:v>
                </c:pt>
                <c:pt idx="1523">
                  <c:v>287.33792</c:v>
                </c:pt>
                <c:pt idx="1524">
                  <c:v>287.30489</c:v>
                </c:pt>
                <c:pt idx="1525">
                  <c:v>287.27188000000001</c:v>
                </c:pt>
                <c:pt idx="1526">
                  <c:v>287.23885000000001</c:v>
                </c:pt>
                <c:pt idx="1527">
                  <c:v>287.20582999999999</c:v>
                </c:pt>
                <c:pt idx="1528">
                  <c:v>287.17281000000003</c:v>
                </c:pt>
                <c:pt idx="1529">
                  <c:v>287.13979</c:v>
                </c:pt>
                <c:pt idx="1530">
                  <c:v>287.10676999999998</c:v>
                </c:pt>
                <c:pt idx="1531">
                  <c:v>287.07375000000002</c:v>
                </c:pt>
                <c:pt idx="1532">
                  <c:v>287.04073</c:v>
                </c:pt>
                <c:pt idx="1533">
                  <c:v>287.00770999999997</c:v>
                </c:pt>
                <c:pt idx="1534">
                  <c:v>286.97469000000001</c:v>
                </c:pt>
                <c:pt idx="1535">
                  <c:v>286.94166999999999</c:v>
                </c:pt>
                <c:pt idx="1536">
                  <c:v>286.90865000000002</c:v>
                </c:pt>
                <c:pt idx="1537">
                  <c:v>286.87563</c:v>
                </c:pt>
                <c:pt idx="1538">
                  <c:v>286.84260999999998</c:v>
                </c:pt>
                <c:pt idx="1539">
                  <c:v>286.80957999999998</c:v>
                </c:pt>
                <c:pt idx="1540">
                  <c:v>286.77656999999999</c:v>
                </c:pt>
                <c:pt idx="1541">
                  <c:v>286.74354</c:v>
                </c:pt>
                <c:pt idx="1542">
                  <c:v>286.71053000000001</c:v>
                </c:pt>
                <c:pt idx="1543">
                  <c:v>286.67750000000001</c:v>
                </c:pt>
                <c:pt idx="1544">
                  <c:v>286.64447999999999</c:v>
                </c:pt>
                <c:pt idx="1545">
                  <c:v>286.61146000000002</c:v>
                </c:pt>
                <c:pt idx="1546">
                  <c:v>286.57844</c:v>
                </c:pt>
                <c:pt idx="1547">
                  <c:v>286.54541999999998</c:v>
                </c:pt>
                <c:pt idx="1548">
                  <c:v>286.51240000000001</c:v>
                </c:pt>
                <c:pt idx="1549">
                  <c:v>286.47937999999999</c:v>
                </c:pt>
                <c:pt idx="1550">
                  <c:v>286.44636000000003</c:v>
                </c:pt>
                <c:pt idx="1551">
                  <c:v>286.41334000000001</c:v>
                </c:pt>
                <c:pt idx="1552">
                  <c:v>286.38031999999998</c:v>
                </c:pt>
                <c:pt idx="1553">
                  <c:v>286.34730000000002</c:v>
                </c:pt>
                <c:pt idx="1554">
                  <c:v>286.31428</c:v>
                </c:pt>
                <c:pt idx="1555">
                  <c:v>286.28125999999997</c:v>
                </c:pt>
                <c:pt idx="1556">
                  <c:v>286.24824000000001</c:v>
                </c:pt>
                <c:pt idx="1557">
                  <c:v>286.21521999999999</c:v>
                </c:pt>
                <c:pt idx="1558">
                  <c:v>286.18220000000002</c:v>
                </c:pt>
                <c:pt idx="1559">
                  <c:v>286.14918</c:v>
                </c:pt>
                <c:pt idx="1560">
                  <c:v>286.11615999999998</c:v>
                </c:pt>
                <c:pt idx="1561">
                  <c:v>286.08312999999998</c:v>
                </c:pt>
                <c:pt idx="1562">
                  <c:v>286.05011999999999</c:v>
                </c:pt>
                <c:pt idx="1563">
                  <c:v>286.01709</c:v>
                </c:pt>
                <c:pt idx="1564">
                  <c:v>285.98406999999997</c:v>
                </c:pt>
                <c:pt idx="1565">
                  <c:v>285.95105000000001</c:v>
                </c:pt>
                <c:pt idx="1566">
                  <c:v>285.91802999999999</c:v>
                </c:pt>
                <c:pt idx="1567">
                  <c:v>285.88501000000002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92128"/>
        <c:axId val="179798016"/>
      </c:scatterChart>
      <c:valAx>
        <c:axId val="17979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798016"/>
        <c:crosses val="autoZero"/>
        <c:crossBetween val="midCat"/>
      </c:valAx>
      <c:valAx>
        <c:axId val="1797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792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292789</xdr:colOff>
      <xdr:row>9</xdr:row>
      <xdr:rowOff>29308</xdr:rowOff>
    </xdr:from>
    <xdr:to>
      <xdr:col>11</xdr:col>
      <xdr:colOff>600903</xdr:colOff>
      <xdr:row>24</xdr:row>
      <xdr:rowOff>50110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0.15919</cdr:x>
      <cdr:y>0.02431</cdr:y>
    </cdr:from>
    <cdr:to>
      <cdr:x>0.21875</cdr:x>
      <cdr:y>0.16011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727810" y="66675"/>
          <a:ext cx="272315" cy="3725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0.20919</cdr:x>
      <cdr:y>0.22222</cdr:y>
    </cdr:from>
    <cdr:to>
      <cdr:x>0.275</cdr:x>
      <cdr:y>0.32677</cdr:y>
    </cdr:to>
    <cdr:cxnSp macro="">
      <cdr:nvCxnSpPr>
        <cdr:cNvPr id="4" name="Straight Arrow Connector 3"/>
        <cdr:cNvCxnSpPr/>
      </cdr:nvCxnSpPr>
      <cdr:spPr>
        <a:xfrm xmlns:a="http://schemas.openxmlformats.org/drawingml/2006/main" flipH="1">
          <a:off x="956410" y="609600"/>
          <a:ext cx="300890" cy="2868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0.31667</cdr:x>
      <cdr:y>0.18056</cdr:y>
    </cdr:from>
    <cdr:to>
      <cdr:x>0.31752</cdr:x>
      <cdr:y>0.44483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1447800" y="495300"/>
          <a:ext cx="3910" cy="7249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0.35294</cdr:x>
      <cdr:y>0.27083</cdr:y>
    </cdr:from>
    <cdr:to>
      <cdr:x>0.43125</cdr:x>
      <cdr:y>0.37538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>
          <a:off x="1613635" y="742950"/>
          <a:ext cx="358040" cy="2868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0.39669</cdr:x>
      <cdr:y>0.42708</cdr:y>
    </cdr:from>
    <cdr:to>
      <cdr:x>0.48125</cdr:x>
      <cdr:y>0.50386</cdr:y>
    </cdr:to>
    <cdr:cxnSp macro="">
      <cdr:nvCxnSpPr>
        <cdr:cNvPr id="10" name="Straight Arrow Connector 9"/>
        <cdr:cNvCxnSpPr/>
      </cdr:nvCxnSpPr>
      <cdr:spPr>
        <a:xfrm xmlns:a="http://schemas.openxmlformats.org/drawingml/2006/main" flipH="1">
          <a:off x="1813660" y="1171575"/>
          <a:ext cx="386615" cy="2106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0.20278</cdr:x>
      <cdr:y>0</cdr:y>
    </cdr:from>
    <cdr:to>
      <cdr:x>0.34541</cdr:x>
      <cdr:y>0.12331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927100" y="0"/>
          <a:ext cx="652096" cy="3605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peak1</a:t>
          </a:r>
          <a:endParaRPr lang="en-US" sz="1100"/>
        </a:p>
      </cdr:txBody>
    </cdr:sp>
  </cdr:relSizeAnchor>
  <cdr:relSizeAnchor xmlns:cdr="http://schemas.openxmlformats.org/drawingml/2006/chartDrawing">
    <cdr:from>
      <cdr:x>0.19861</cdr:x>
      <cdr:y>0.14767</cdr:y>
    </cdr:from>
    <cdr:to>
      <cdr:x>0.34124</cdr:x>
      <cdr:y>0.26334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08050" y="43180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peak2</a:t>
          </a:r>
          <a:endParaRPr lang="en-US" sz="1100"/>
        </a:p>
      </cdr:txBody>
    </cdr:sp>
  </cdr:relSizeAnchor>
  <cdr:relSizeAnchor xmlns:cdr="http://schemas.openxmlformats.org/drawingml/2006/chartDrawing">
    <cdr:from>
      <cdr:x>0.30278</cdr:x>
      <cdr:y>0.10858</cdr:y>
    </cdr:from>
    <cdr:to>
      <cdr:x>0.44541</cdr:x>
      <cdr:y>0.22426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384300" y="31750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peak3</a:t>
          </a:r>
          <a:endParaRPr lang="en-US" sz="1100"/>
        </a:p>
      </cdr:txBody>
    </cdr:sp>
  </cdr:relSizeAnchor>
  <cdr:relSizeAnchor xmlns:cdr="http://schemas.openxmlformats.org/drawingml/2006/chartDrawing">
    <cdr:from>
      <cdr:x>0.42778</cdr:x>
      <cdr:y>0.17698</cdr:y>
    </cdr:from>
    <cdr:to>
      <cdr:x>0.57041</cdr:x>
      <cdr:y>0.29266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955800" y="51752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peak4</a:t>
          </a:r>
          <a:endParaRPr lang="en-US" sz="1100"/>
        </a:p>
      </cdr:txBody>
    </cdr:sp>
  </cdr:relSizeAnchor>
  <cdr:relSizeAnchor xmlns:cdr="http://schemas.openxmlformats.org/drawingml/2006/chartDrawing">
    <cdr:from>
      <cdr:x>0.49028</cdr:x>
      <cdr:y>0.35288</cdr:y>
    </cdr:from>
    <cdr:to>
      <cdr:x>0.63291</cdr:x>
      <cdr:y>0.46856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241550" y="10318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peak5</a:t>
          </a:r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0.16377</cdr:x>
      <cdr:y>0.1671</cdr:y>
    </cdr:from>
    <cdr:to>
      <cdr:x>0.17019</cdr:x>
      <cdr:y>0.30866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747634" y="458379"/>
          <a:ext cx="29310" cy="3883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0.25509</cdr:x>
      <cdr:y>0.13337</cdr:y>
    </cdr:from>
    <cdr:to>
      <cdr:x>0.26151</cdr:x>
      <cdr:y>0.27493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1164492" y="365857"/>
          <a:ext cx="29310" cy="3883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0.45892</cdr:x>
      <cdr:y>0.15107</cdr:y>
    </cdr:from>
    <cdr:to>
      <cdr:x>0.4944</cdr:x>
      <cdr:y>0.24555</cdr:y>
    </cdr:to>
    <cdr:cxnSp macro="">
      <cdr:nvCxnSpPr>
        <cdr:cNvPr id="12" name="Straight Arrow Connector 11"/>
        <cdr:cNvCxnSpPr/>
      </cdr:nvCxnSpPr>
      <cdr:spPr>
        <a:xfrm xmlns:a="http://schemas.openxmlformats.org/drawingml/2006/main" flipH="1">
          <a:off x="2095014" y="414417"/>
          <a:ext cx="161967" cy="2591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0.36761</cdr:x>
      <cdr:y>0.16175</cdr:y>
    </cdr:from>
    <cdr:to>
      <cdr:x>0.38349</cdr:x>
      <cdr:y>0.26959</cdr:y>
    </cdr:to>
    <cdr:cxnSp macro="">
      <cdr:nvCxnSpPr>
        <cdr:cNvPr id="14" name="Straight Arrow Connector 13"/>
        <cdr:cNvCxnSpPr/>
      </cdr:nvCxnSpPr>
      <cdr:spPr>
        <a:xfrm xmlns:a="http://schemas.openxmlformats.org/drawingml/2006/main">
          <a:off x="1678154" y="443725"/>
          <a:ext cx="72494" cy="29580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0.41077</cdr:x>
      <cdr:y>0.05492</cdr:y>
    </cdr:from>
    <cdr:to>
      <cdr:x>0.43181</cdr:x>
      <cdr:y>0.14672</cdr:y>
    </cdr:to>
    <cdr:cxnSp macro="">
      <cdr:nvCxnSpPr>
        <cdr:cNvPr id="16" name="Straight Arrow Connector 15"/>
        <cdr:cNvCxnSpPr/>
      </cdr:nvCxnSpPr>
      <cdr:spPr>
        <a:xfrm xmlns:a="http://schemas.openxmlformats.org/drawingml/2006/main" flipH="1">
          <a:off x="1875206" y="150648"/>
          <a:ext cx="96025" cy="25184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0.11081</cdr:x>
      <cdr:y>0.08697</cdr:y>
    </cdr:from>
    <cdr:to>
      <cdr:x>0.25365</cdr:x>
      <cdr:y>0.20449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505847" y="238571"/>
          <a:ext cx="652096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peak1</a:t>
          </a:r>
          <a:endParaRPr lang="en-US" sz="1100"/>
        </a:p>
      </cdr:txBody>
    </cdr:sp>
  </cdr:relSizeAnchor>
  <cdr:relSizeAnchor xmlns:cdr="http://schemas.openxmlformats.org/drawingml/2006/chartDrawing">
    <cdr:from>
      <cdr:x>0.20373</cdr:x>
      <cdr:y>0.05858</cdr:y>
    </cdr:from>
    <cdr:to>
      <cdr:x>0.34657</cdr:x>
      <cdr:y>0.1761</cdr:y>
    </cdr:to>
    <cdr:sp macro="" textlink="">
      <cdr:nvSpPr>
        <cdr:cNvPr id="19" name="TextBox 1"/>
        <cdr:cNvSpPr txBox="1"/>
      </cdr:nvSpPr>
      <cdr:spPr>
        <a:xfrm xmlns:a="http://schemas.openxmlformats.org/drawingml/2006/main">
          <a:off x="930031" y="160704"/>
          <a:ext cx="652096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peak2</a:t>
          </a:r>
          <a:endParaRPr lang="en-US" sz="1100"/>
        </a:p>
      </cdr:txBody>
    </cdr:sp>
  </cdr:relSizeAnchor>
  <cdr:relSizeAnchor xmlns:cdr="http://schemas.openxmlformats.org/drawingml/2006/chartDrawing">
    <cdr:from>
      <cdr:x>0.29521</cdr:x>
      <cdr:y>0.0933</cdr:y>
    </cdr:from>
    <cdr:to>
      <cdr:x>0.43806</cdr:x>
      <cdr:y>0.21083</cdr:y>
    </cdr:to>
    <cdr:sp macro="" textlink="">
      <cdr:nvSpPr>
        <cdr:cNvPr id="20" name="TextBox 1"/>
        <cdr:cNvSpPr txBox="1"/>
      </cdr:nvSpPr>
      <cdr:spPr>
        <a:xfrm xmlns:a="http://schemas.openxmlformats.org/drawingml/2006/main">
          <a:off x="1347666" y="255954"/>
          <a:ext cx="652096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peak3</a:t>
          </a:r>
          <a:endParaRPr lang="en-US" sz="1100"/>
        </a:p>
      </cdr:txBody>
    </cdr:sp>
  </cdr:relSizeAnchor>
  <cdr:relSizeAnchor xmlns:cdr="http://schemas.openxmlformats.org/drawingml/2006/chartDrawing">
    <cdr:from>
      <cdr:x>0.38509</cdr:x>
      <cdr:y>0</cdr:y>
    </cdr:from>
    <cdr:to>
      <cdr:x>0.52794</cdr:x>
      <cdr:y>0.11752</cdr:y>
    </cdr:to>
    <cdr:sp macro="" textlink="">
      <cdr:nvSpPr>
        <cdr:cNvPr id="21" name="TextBox 1"/>
        <cdr:cNvSpPr txBox="1"/>
      </cdr:nvSpPr>
      <cdr:spPr>
        <a:xfrm xmlns:a="http://schemas.openxmlformats.org/drawingml/2006/main">
          <a:off x="1757973" y="0"/>
          <a:ext cx="652096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peak4</a:t>
          </a:r>
          <a:endParaRPr lang="en-US" sz="1100"/>
        </a:p>
      </cdr:txBody>
    </cdr:sp>
  </cdr:relSizeAnchor>
  <cdr:relSizeAnchor xmlns:cdr="http://schemas.openxmlformats.org/drawingml/2006/chartDrawing">
    <cdr:from>
      <cdr:x>0.48621</cdr:x>
      <cdr:y>0.08893</cdr:y>
    </cdr:from>
    <cdr:to>
      <cdr:x>0.62905</cdr:x>
      <cdr:y>0.20093</cdr:y>
    </cdr:to>
    <cdr:sp macro="" textlink="">
      <cdr:nvSpPr>
        <cdr:cNvPr id="22" name="TextBox 1"/>
        <cdr:cNvSpPr txBox="1"/>
      </cdr:nvSpPr>
      <cdr:spPr>
        <a:xfrm xmlns:a="http://schemas.openxmlformats.org/drawingml/2006/main">
          <a:off x="2219570" y="255954"/>
          <a:ext cx="652096" cy="3223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peak5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7</xdr:row>
      <xdr:rowOff>85725</xdr:rowOff>
    </xdr:from>
    <xdr:to>
      <xdr:col>8</xdr:col>
      <xdr:colOff>375871</xdr:colOff>
      <xdr:row>9</xdr:row>
      <xdr:rowOff>42987</xdr:rowOff>
    </xdr:to>
    <xdr:sp macro="" textlink="">
      <xdr:nvSpPr>
        <xdr:cNvPr id="3" name="TextBox 1"/>
        <xdr:cNvSpPr txBox="1"/>
      </xdr:nvSpPr>
      <xdr:spPr>
        <a:xfrm>
          <a:off x="4600575" y="1419225"/>
          <a:ext cx="652096" cy="3382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peak1</a:t>
          </a:r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0.16736</cdr:x>
      <cdr:y>0.16782</cdr:y>
    </cdr:from>
    <cdr:to>
      <cdr:x>0.17377</cdr:x>
      <cdr:y>0.31636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765175" y="460375"/>
          <a:ext cx="29310" cy="4074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0.25486</cdr:x>
      <cdr:y>0.12269</cdr:y>
    </cdr:from>
    <cdr:to>
      <cdr:x>0.26127</cdr:x>
      <cdr:y>0.27122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165225" y="336550"/>
          <a:ext cx="29310" cy="4074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0.36458</cdr:x>
      <cdr:y>0.18056</cdr:y>
    </cdr:from>
    <cdr:to>
      <cdr:x>0.38627</cdr:x>
      <cdr:y>0.27816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666875" y="495300"/>
          <a:ext cx="99160" cy="2677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0.41336</cdr:x>
      <cdr:y>0.08681</cdr:y>
    </cdr:from>
    <cdr:to>
      <cdr:x>0.44375</cdr:x>
      <cdr:y>0.16011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1889861" y="238125"/>
          <a:ext cx="138964" cy="2010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0.46544</cdr:x>
      <cdr:y>0.15972</cdr:y>
    </cdr:from>
    <cdr:to>
      <cdr:x>0.53125</cdr:x>
      <cdr:y>0.25038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2127985" y="438150"/>
          <a:ext cx="300890" cy="2487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0.20069</cdr:x>
      <cdr:y>0.06366</cdr:y>
    </cdr:from>
    <cdr:to>
      <cdr:x>0.34332</cdr:x>
      <cdr:y>0.18697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917575" y="17462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peak2</a:t>
          </a:r>
          <a:endParaRPr lang="en-US" sz="1100"/>
        </a:p>
      </cdr:txBody>
    </cdr:sp>
  </cdr:relSizeAnchor>
  <cdr:relSizeAnchor xmlns:cdr="http://schemas.openxmlformats.org/drawingml/2006/chartDrawing">
    <cdr:from>
      <cdr:x>0.29861</cdr:x>
      <cdr:y>0.10185</cdr:y>
    </cdr:from>
    <cdr:to>
      <cdr:x>0.44124</cdr:x>
      <cdr:y>0.22516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365250" y="27940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peak3</a:t>
          </a:r>
          <a:endParaRPr lang="en-US" sz="1100"/>
        </a:p>
      </cdr:txBody>
    </cdr:sp>
  </cdr:relSizeAnchor>
  <cdr:relSizeAnchor xmlns:cdr="http://schemas.openxmlformats.org/drawingml/2006/chartDrawing">
    <cdr:from>
      <cdr:x>0.40278</cdr:x>
      <cdr:y>0.01042</cdr:y>
    </cdr:from>
    <cdr:to>
      <cdr:x>0.54541</cdr:x>
      <cdr:y>0.13373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841500" y="285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peak4</a:t>
          </a:r>
          <a:endParaRPr lang="en-US" sz="1100"/>
        </a:p>
      </cdr:txBody>
    </cdr:sp>
  </cdr:relSizeAnchor>
  <cdr:relSizeAnchor xmlns:cdr="http://schemas.openxmlformats.org/drawingml/2006/chartDrawing">
    <cdr:from>
      <cdr:x>0.50486</cdr:x>
      <cdr:y>0.07407</cdr:y>
    </cdr:from>
    <cdr:to>
      <cdr:x>0.64749</cdr:x>
      <cdr:y>0.19738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308225" y="20320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peak5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0.16319</cdr:x>
      <cdr:y>0.33796</cdr:y>
    </cdr:from>
    <cdr:to>
      <cdr:x>0.16961</cdr:x>
      <cdr:y>0.48649</cdr:y>
    </cdr:to>
    <cdr:cxnSp macro="">
      <cdr:nvCxnSpPr>
        <cdr:cNvPr id="2" name="Straight Arrow Connector 1"/>
        <cdr:cNvCxnSpPr/>
      </cdr:nvCxnSpPr>
      <cdr:spPr>
        <a:xfrm xmlns:a="http://schemas.openxmlformats.org/drawingml/2006/main">
          <a:off x="746125" y="927100"/>
          <a:ext cx="29310" cy="4074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0.24444</cdr:x>
      <cdr:y>0.11921</cdr:y>
    </cdr:from>
    <cdr:to>
      <cdr:x>0.25086</cdr:x>
      <cdr:y>0.26774</cdr:y>
    </cdr:to>
    <cdr:cxnSp macro="">
      <cdr:nvCxnSpPr>
        <cdr:cNvPr id="3" name="Straight Arrow Connector 2"/>
        <cdr:cNvCxnSpPr/>
      </cdr:nvCxnSpPr>
      <cdr:spPr>
        <a:xfrm xmlns:a="http://schemas.openxmlformats.org/drawingml/2006/main">
          <a:off x="1117600" y="327025"/>
          <a:ext cx="29310" cy="4074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0.34583</cdr:x>
      <cdr:y>0.26736</cdr:y>
    </cdr:from>
    <cdr:to>
      <cdr:x>0.37169</cdr:x>
      <cdr:y>0.39622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581150" y="733425"/>
          <a:ext cx="118210" cy="35347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0.40294</cdr:x>
      <cdr:y>0.13542</cdr:y>
    </cdr:from>
    <cdr:to>
      <cdr:x>0.44167</cdr:x>
      <cdr:y>0.23534</cdr:y>
    </cdr:to>
    <cdr:cxnSp macro="">
      <cdr:nvCxnSpPr>
        <cdr:cNvPr id="6" name="Straight Arrow Connector 5"/>
        <cdr:cNvCxnSpPr/>
      </cdr:nvCxnSpPr>
      <cdr:spPr>
        <a:xfrm xmlns:a="http://schemas.openxmlformats.org/drawingml/2006/main" flipH="1">
          <a:off x="1842235" y="371475"/>
          <a:ext cx="177065" cy="2741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0.46127</cdr:x>
      <cdr:y>0.35764</cdr:y>
    </cdr:from>
    <cdr:to>
      <cdr:x>0.525</cdr:x>
      <cdr:y>0.45177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>
          <a:off x="2108935" y="981075"/>
          <a:ext cx="291365" cy="2582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0.07778</cdr:x>
      <cdr:y>0.26157</cdr:y>
    </cdr:from>
    <cdr:to>
      <cdr:x>0.22041</cdr:x>
      <cdr:y>0.38488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355600" y="71755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peak1</a:t>
          </a:r>
          <a:endParaRPr lang="en-US" sz="1100"/>
        </a:p>
      </cdr:txBody>
    </cdr:sp>
  </cdr:relSizeAnchor>
  <cdr:relSizeAnchor xmlns:cdr="http://schemas.openxmlformats.org/drawingml/2006/chartDrawing">
    <cdr:from>
      <cdr:x>0.17986</cdr:x>
      <cdr:y>0.04282</cdr:y>
    </cdr:from>
    <cdr:to>
      <cdr:x>0.32249</cdr:x>
      <cdr:y>0.16613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822325" y="1174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peak2</a:t>
          </a:r>
          <a:endParaRPr lang="en-US" sz="1100"/>
        </a:p>
      </cdr:txBody>
    </cdr:sp>
  </cdr:relSizeAnchor>
  <cdr:relSizeAnchor xmlns:cdr="http://schemas.openxmlformats.org/drawingml/2006/chartDrawing">
    <cdr:from>
      <cdr:x>0.27778</cdr:x>
      <cdr:y>0.1956</cdr:y>
    </cdr:from>
    <cdr:to>
      <cdr:x>0.42041</cdr:x>
      <cdr:y>0.31891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270000" y="5365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peak3</a:t>
          </a:r>
          <a:endParaRPr lang="en-US" sz="1100"/>
        </a:p>
      </cdr:txBody>
    </cdr:sp>
  </cdr:relSizeAnchor>
  <cdr:relSizeAnchor xmlns:cdr="http://schemas.openxmlformats.org/drawingml/2006/chartDrawing">
    <cdr:from>
      <cdr:x>0.41736</cdr:x>
      <cdr:y>0.04977</cdr:y>
    </cdr:from>
    <cdr:to>
      <cdr:x>0.55999</cdr:x>
      <cdr:y>0.17308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908175" y="13652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peak4</a:t>
          </a:r>
          <a:endParaRPr lang="en-US" sz="1100"/>
        </a:p>
      </cdr:txBody>
    </cdr:sp>
  </cdr:relSizeAnchor>
  <cdr:relSizeAnchor xmlns:cdr="http://schemas.openxmlformats.org/drawingml/2006/chartDrawing">
    <cdr:from>
      <cdr:x>0.49653</cdr:x>
      <cdr:y>0.27894</cdr:y>
    </cdr:from>
    <cdr:to>
      <cdr:x>0.63916</cdr:x>
      <cdr:y>0.40224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2270125" y="7651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peak5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6</xdr:row>
      <xdr:rowOff>19050</xdr:rowOff>
    </xdr:from>
    <xdr:to>
      <xdr:col>14</xdr:col>
      <xdr:colOff>133350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572235</xdr:colOff>
      <xdr:row>7</xdr:row>
      <xdr:rowOff>47625</xdr:rowOff>
    </xdr:from>
    <xdr:to>
      <xdr:col>8</xdr:col>
      <xdr:colOff>276225</xdr:colOff>
      <xdr:row>8</xdr:row>
      <xdr:rowOff>102652</xdr:rowOff>
    </xdr:to>
    <xdr:cxnSp macro="">
      <xdr:nvCxnSpPr>
        <xdr:cNvPr id="3" name="Straight Arrow Connector 2"/>
        <xdr:cNvCxnSpPr/>
      </xdr:nvCxnSpPr>
      <xdr:spPr>
        <a:xfrm flipH="1">
          <a:off x="4839435" y="1381125"/>
          <a:ext cx="313590" cy="24552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0.21544</cdr:x>
      <cdr:y>0.30556</cdr:y>
    </cdr:from>
    <cdr:to>
      <cdr:x>0.2375</cdr:x>
      <cdr:y>0.46566</cdr:y>
    </cdr:to>
    <cdr:cxnSp macro="">
      <cdr:nvCxnSpPr>
        <cdr:cNvPr id="2" name="Straight Arrow Connector 1"/>
        <cdr:cNvCxnSpPr/>
      </cdr:nvCxnSpPr>
      <cdr:spPr>
        <a:xfrm xmlns:a="http://schemas.openxmlformats.org/drawingml/2006/main" flipH="1">
          <a:off x="984986" y="838200"/>
          <a:ext cx="100864" cy="4392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0.31875</cdr:x>
      <cdr:y>0.20833</cdr:y>
    </cdr:from>
    <cdr:to>
      <cdr:x>0.31961</cdr:x>
      <cdr:y>0.48649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1457325" y="571500"/>
          <a:ext cx="3910" cy="76305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0.34877</cdr:x>
      <cdr:y>0.19792</cdr:y>
    </cdr:from>
    <cdr:to>
      <cdr:x>0.39167</cdr:x>
      <cdr:y>0.31983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1594585" y="542925"/>
          <a:ext cx="196115" cy="33442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0.39044</cdr:x>
      <cdr:y>0.42014</cdr:y>
    </cdr:from>
    <cdr:to>
      <cdr:x>0.41875</cdr:x>
      <cdr:y>0.53858</cdr:y>
    </cdr:to>
    <cdr:cxnSp macro="">
      <cdr:nvCxnSpPr>
        <cdr:cNvPr id="9" name="Straight Arrow Connector 8"/>
        <cdr:cNvCxnSpPr/>
      </cdr:nvCxnSpPr>
      <cdr:spPr>
        <a:xfrm xmlns:a="http://schemas.openxmlformats.org/drawingml/2006/main" flipH="1">
          <a:off x="1785085" y="1152525"/>
          <a:ext cx="129440" cy="32490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0.20278</cdr:x>
      <cdr:y>0.01505</cdr:y>
    </cdr:from>
    <cdr:to>
      <cdr:x>0.34541</cdr:x>
      <cdr:y>0.13836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927100" y="412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peak1</a:t>
          </a:r>
          <a:endParaRPr lang="en-US" sz="1100"/>
        </a:p>
      </cdr:txBody>
    </cdr:sp>
  </cdr:relSizeAnchor>
  <cdr:relSizeAnchor xmlns:cdr="http://schemas.openxmlformats.org/drawingml/2006/chartDrawing">
    <cdr:from>
      <cdr:x>0.19444</cdr:x>
      <cdr:y>0.24074</cdr:y>
    </cdr:from>
    <cdr:to>
      <cdr:x>0.33707</cdr:x>
      <cdr:y>0.36405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89000" y="66040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peak2</a:t>
          </a:r>
          <a:endParaRPr lang="en-US" sz="1100"/>
        </a:p>
      </cdr:txBody>
    </cdr:sp>
  </cdr:relSizeAnchor>
  <cdr:relSizeAnchor xmlns:cdr="http://schemas.openxmlformats.org/drawingml/2006/chartDrawing">
    <cdr:from>
      <cdr:x>0.25069</cdr:x>
      <cdr:y>0.16088</cdr:y>
    </cdr:from>
    <cdr:to>
      <cdr:x>0.39332</cdr:x>
      <cdr:y>0.28419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146175" y="44132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peak3</a:t>
          </a:r>
          <a:endParaRPr lang="en-US" sz="1100"/>
        </a:p>
      </cdr:txBody>
    </cdr:sp>
  </cdr:relSizeAnchor>
  <cdr:relSizeAnchor xmlns:cdr="http://schemas.openxmlformats.org/drawingml/2006/chartDrawing">
    <cdr:from>
      <cdr:x>0.39444</cdr:x>
      <cdr:y>0.11227</cdr:y>
    </cdr:from>
    <cdr:to>
      <cdr:x>0.53707</cdr:x>
      <cdr:y>0.23558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803400" y="307975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peak4</a:t>
          </a:r>
          <a:endParaRPr lang="en-US" sz="1100"/>
        </a:p>
      </cdr:txBody>
    </cdr:sp>
  </cdr:relSizeAnchor>
  <cdr:relSizeAnchor xmlns:cdr="http://schemas.openxmlformats.org/drawingml/2006/chartDrawing">
    <cdr:from>
      <cdr:x>0.39653</cdr:x>
      <cdr:y>0.33102</cdr:y>
    </cdr:from>
    <cdr:to>
      <cdr:x>0.53916</cdr:x>
      <cdr:y>0.45433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1812925" y="908050"/>
          <a:ext cx="652096" cy="33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peak5</a:t>
          </a:r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0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6"/>
  <sheetViews>
    <sheetView topLeftCell="A4" zoomScale="130" zoomScaleNormal="130" workbookViewId="0">
      <selection activeCell="N12" sqref="N1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D1" t="s">
        <v>24</v>
      </c>
    </row>
    <row r="2" spans="1:4" x14ac:dyDescent="0.25">
      <c r="A2">
        <v>6.4000000000000001E-2</v>
      </c>
      <c r="B2">
        <v>129.1223</v>
      </c>
    </row>
    <row r="3" spans="1:4" x14ac:dyDescent="0.25">
      <c r="A3">
        <v>0.16</v>
      </c>
      <c r="B3">
        <v>129.05593999999999</v>
      </c>
    </row>
    <row r="4" spans="1:4" x14ac:dyDescent="0.25">
      <c r="A4">
        <v>0.25600000000000001</v>
      </c>
      <c r="B4">
        <v>129.07307</v>
      </c>
    </row>
    <row r="5" spans="1:4" x14ac:dyDescent="0.25">
      <c r="A5">
        <v>0.35200999999999999</v>
      </c>
      <c r="B5">
        <v>129.10292000000001</v>
      </c>
    </row>
    <row r="6" spans="1:4" x14ac:dyDescent="0.25">
      <c r="A6">
        <v>0.44800000000000001</v>
      </c>
      <c r="B6">
        <v>129.09818999999999</v>
      </c>
    </row>
    <row r="7" spans="1:4" x14ac:dyDescent="0.25">
      <c r="A7">
        <v>0.54400999999999999</v>
      </c>
      <c r="B7">
        <v>129.11356000000001</v>
      </c>
    </row>
    <row r="8" spans="1:4" x14ac:dyDescent="0.25">
      <c r="A8">
        <v>0.64</v>
      </c>
      <c r="B8">
        <v>129.11644000000001</v>
      </c>
    </row>
    <row r="9" spans="1:4" x14ac:dyDescent="0.25">
      <c r="A9">
        <v>0.73599000000000003</v>
      </c>
      <c r="B9">
        <v>129.10776000000001</v>
      </c>
    </row>
    <row r="10" spans="1:4" x14ac:dyDescent="0.25">
      <c r="A10">
        <v>0.83199999999999996</v>
      </c>
      <c r="B10">
        <v>129.12212</v>
      </c>
    </row>
    <row r="11" spans="1:4" x14ac:dyDescent="0.25">
      <c r="A11">
        <v>0.92798999999999998</v>
      </c>
      <c r="B11">
        <v>129.16664</v>
      </c>
    </row>
    <row r="12" spans="1:4" x14ac:dyDescent="0.25">
      <c r="A12">
        <v>1.024</v>
      </c>
      <c r="B12">
        <v>129.14917</v>
      </c>
    </row>
    <row r="13" spans="1:4" x14ac:dyDescent="0.25">
      <c r="A13">
        <v>1.1200000000000001</v>
      </c>
      <c r="B13">
        <v>129.10448</v>
      </c>
    </row>
    <row r="14" spans="1:4" x14ac:dyDescent="0.25">
      <c r="A14">
        <v>1.216</v>
      </c>
      <c r="B14">
        <v>129.11941999999999</v>
      </c>
    </row>
    <row r="15" spans="1:4" x14ac:dyDescent="0.25">
      <c r="A15">
        <v>1.3120000000000001</v>
      </c>
      <c r="B15">
        <v>129.11412000000001</v>
      </c>
    </row>
    <row r="16" spans="1:4" x14ac:dyDescent="0.25">
      <c r="A16">
        <v>1.4079999999999999</v>
      </c>
      <c r="B16">
        <v>129.10808</v>
      </c>
    </row>
    <row r="17" spans="1:2" x14ac:dyDescent="0.25">
      <c r="A17">
        <v>1.504</v>
      </c>
      <c r="B17">
        <v>129.10615999999999</v>
      </c>
    </row>
    <row r="18" spans="1:2" x14ac:dyDescent="0.25">
      <c r="A18">
        <v>1.6000099999999999</v>
      </c>
      <c r="B18">
        <v>129.09949</v>
      </c>
    </row>
    <row r="19" spans="1:2" x14ac:dyDescent="0.25">
      <c r="A19">
        <v>1.696</v>
      </c>
      <c r="B19">
        <v>129.12706</v>
      </c>
    </row>
    <row r="20" spans="1:2" x14ac:dyDescent="0.25">
      <c r="A20">
        <v>1.7920100000000001</v>
      </c>
      <c r="B20">
        <v>129.12146000000001</v>
      </c>
    </row>
    <row r="21" spans="1:2" x14ac:dyDescent="0.25">
      <c r="A21">
        <v>1.8879999999999999</v>
      </c>
      <c r="B21">
        <v>129.14940000000001</v>
      </c>
    </row>
    <row r="22" spans="1:2" x14ac:dyDescent="0.25">
      <c r="A22">
        <v>1.9839899999999999</v>
      </c>
      <c r="B22">
        <v>129.11893000000001</v>
      </c>
    </row>
    <row r="23" spans="1:2" x14ac:dyDescent="0.25">
      <c r="A23">
        <v>2.08</v>
      </c>
      <c r="B23">
        <v>129.14186000000001</v>
      </c>
    </row>
    <row r="24" spans="1:2" x14ac:dyDescent="0.25">
      <c r="A24">
        <v>2.1759900000000001</v>
      </c>
      <c r="B24">
        <v>129.13879</v>
      </c>
    </row>
    <row r="25" spans="1:2" x14ac:dyDescent="0.25">
      <c r="A25">
        <v>2.2719999999999998</v>
      </c>
      <c r="B25">
        <v>129.11972</v>
      </c>
    </row>
    <row r="26" spans="1:2" x14ac:dyDescent="0.25">
      <c r="A26">
        <v>2.3679999999999999</v>
      </c>
      <c r="B26">
        <v>129.09119000000001</v>
      </c>
    </row>
    <row r="27" spans="1:2" x14ac:dyDescent="0.25">
      <c r="A27">
        <v>2.464</v>
      </c>
      <c r="B27">
        <v>129.11920000000001</v>
      </c>
    </row>
    <row r="28" spans="1:2" x14ac:dyDescent="0.25">
      <c r="A28">
        <v>2.56</v>
      </c>
      <c r="B28">
        <v>129.12040999999999</v>
      </c>
    </row>
    <row r="29" spans="1:2" x14ac:dyDescent="0.25">
      <c r="A29">
        <v>2.6560100000000002</v>
      </c>
      <c r="B29">
        <v>129.09662</v>
      </c>
    </row>
    <row r="30" spans="1:2" x14ac:dyDescent="0.25">
      <c r="A30">
        <v>2.7519999999999998</v>
      </c>
      <c r="B30">
        <v>129.07516000000001</v>
      </c>
    </row>
    <row r="31" spans="1:2" x14ac:dyDescent="0.25">
      <c r="A31">
        <v>2.8480099999999999</v>
      </c>
      <c r="B31">
        <v>129.04951</v>
      </c>
    </row>
    <row r="32" spans="1:2" x14ac:dyDescent="0.25">
      <c r="A32">
        <v>2.944</v>
      </c>
      <c r="B32">
        <v>129.08212</v>
      </c>
    </row>
    <row r="33" spans="1:2" x14ac:dyDescent="0.25">
      <c r="A33">
        <v>3.03999</v>
      </c>
      <c r="B33">
        <v>129.0564</v>
      </c>
    </row>
    <row r="34" spans="1:2" x14ac:dyDescent="0.25">
      <c r="A34">
        <v>3.1360000000000001</v>
      </c>
      <c r="B34">
        <v>129.03399999999999</v>
      </c>
    </row>
    <row r="35" spans="1:2" x14ac:dyDescent="0.25">
      <c r="A35">
        <v>3.2319900000000001</v>
      </c>
      <c r="B35">
        <v>129.00977</v>
      </c>
    </row>
    <row r="36" spans="1:2" x14ac:dyDescent="0.25">
      <c r="A36">
        <v>3.3279999999999998</v>
      </c>
      <c r="B36">
        <v>129.0121</v>
      </c>
    </row>
    <row r="37" spans="1:2" x14ac:dyDescent="0.25">
      <c r="A37">
        <v>3.4239999999999999</v>
      </c>
      <c r="B37">
        <v>128.99069</v>
      </c>
    </row>
    <row r="38" spans="1:2" x14ac:dyDescent="0.25">
      <c r="A38">
        <v>3.52</v>
      </c>
      <c r="B38">
        <v>128.98589999999999</v>
      </c>
    </row>
    <row r="39" spans="1:2" x14ac:dyDescent="0.25">
      <c r="A39">
        <v>3.6160000000000001</v>
      </c>
      <c r="B39">
        <v>128.94909999999999</v>
      </c>
    </row>
    <row r="40" spans="1:2" x14ac:dyDescent="0.25">
      <c r="A40">
        <v>3.7120099999999998</v>
      </c>
      <c r="B40">
        <v>128.92492999999999</v>
      </c>
    </row>
    <row r="41" spans="1:2" x14ac:dyDescent="0.25">
      <c r="A41">
        <v>3.8079999999999998</v>
      </c>
      <c r="B41">
        <v>128.91222999999999</v>
      </c>
    </row>
    <row r="42" spans="1:2" x14ac:dyDescent="0.25">
      <c r="A42">
        <v>3.90401</v>
      </c>
      <c r="B42">
        <v>128.92737</v>
      </c>
    </row>
    <row r="43" spans="1:2" x14ac:dyDescent="0.25">
      <c r="A43">
        <v>4</v>
      </c>
      <c r="B43">
        <v>128.87053</v>
      </c>
    </row>
    <row r="44" spans="1:2" x14ac:dyDescent="0.25">
      <c r="A44">
        <v>4.0959899999999996</v>
      </c>
      <c r="B44">
        <v>128.90073000000001</v>
      </c>
    </row>
    <row r="45" spans="1:2" x14ac:dyDescent="0.25">
      <c r="A45">
        <v>4.1920000000000002</v>
      </c>
      <c r="B45">
        <v>128.92549</v>
      </c>
    </row>
    <row r="46" spans="1:2" x14ac:dyDescent="0.25">
      <c r="A46">
        <v>4.2879899999999997</v>
      </c>
      <c r="B46">
        <v>128.90084999999999</v>
      </c>
    </row>
    <row r="47" spans="1:2" x14ac:dyDescent="0.25">
      <c r="A47">
        <v>4.3840000000000003</v>
      </c>
      <c r="B47">
        <v>128.90279000000001</v>
      </c>
    </row>
    <row r="48" spans="1:2" x14ac:dyDescent="0.25">
      <c r="A48">
        <v>4.4800000000000004</v>
      </c>
      <c r="B48">
        <v>128.91737000000001</v>
      </c>
    </row>
    <row r="49" spans="1:2" x14ac:dyDescent="0.25">
      <c r="A49">
        <v>4.5759999999999996</v>
      </c>
      <c r="B49">
        <v>128.94014000000001</v>
      </c>
    </row>
    <row r="50" spans="1:2" x14ac:dyDescent="0.25">
      <c r="A50">
        <v>4.6719999999999997</v>
      </c>
      <c r="B50">
        <v>128.90667999999999</v>
      </c>
    </row>
    <row r="51" spans="1:2" x14ac:dyDescent="0.25">
      <c r="A51">
        <v>4.7680100000000003</v>
      </c>
      <c r="B51">
        <v>128.89662000000001</v>
      </c>
    </row>
    <row r="52" spans="1:2" x14ac:dyDescent="0.25">
      <c r="A52">
        <v>4.8639999999999999</v>
      </c>
      <c r="B52">
        <v>128.88863000000001</v>
      </c>
    </row>
    <row r="53" spans="1:2" x14ac:dyDescent="0.25">
      <c r="A53">
        <v>4.9600099999999996</v>
      </c>
      <c r="B53">
        <v>128.88728</v>
      </c>
    </row>
    <row r="54" spans="1:2" x14ac:dyDescent="0.25">
      <c r="A54">
        <v>5.056</v>
      </c>
      <c r="B54">
        <v>128.88298</v>
      </c>
    </row>
    <row r="55" spans="1:2" x14ac:dyDescent="0.25">
      <c r="A55">
        <v>5.1519899999999996</v>
      </c>
      <c r="B55">
        <v>128.87672000000001</v>
      </c>
    </row>
    <row r="56" spans="1:2" x14ac:dyDescent="0.25">
      <c r="A56">
        <v>5.2480000000000002</v>
      </c>
      <c r="B56">
        <v>128.87612999999999</v>
      </c>
    </row>
    <row r="57" spans="1:2" x14ac:dyDescent="0.25">
      <c r="A57">
        <v>5.3439899999999998</v>
      </c>
      <c r="B57">
        <v>128.89232999999999</v>
      </c>
    </row>
    <row r="58" spans="1:2" x14ac:dyDescent="0.25">
      <c r="A58">
        <v>5.44</v>
      </c>
      <c r="B58">
        <v>128.84979000000001</v>
      </c>
    </row>
    <row r="59" spans="1:2" x14ac:dyDescent="0.25">
      <c r="A59">
        <v>5.5359999999999996</v>
      </c>
      <c r="B59">
        <v>128.85390000000001</v>
      </c>
    </row>
    <row r="60" spans="1:2" x14ac:dyDescent="0.25">
      <c r="A60">
        <v>5.6319999999999997</v>
      </c>
      <c r="B60">
        <v>128.85997</v>
      </c>
    </row>
    <row r="61" spans="1:2" x14ac:dyDescent="0.25">
      <c r="A61">
        <v>5.7279999999999998</v>
      </c>
      <c r="B61">
        <v>128.88153</v>
      </c>
    </row>
    <row r="62" spans="1:2" x14ac:dyDescent="0.25">
      <c r="A62">
        <v>5.8240100000000004</v>
      </c>
      <c r="B62">
        <v>128.86287999999999</v>
      </c>
    </row>
    <row r="63" spans="1:2" x14ac:dyDescent="0.25">
      <c r="A63">
        <v>5.92</v>
      </c>
      <c r="B63">
        <v>128.87787</v>
      </c>
    </row>
    <row r="64" spans="1:2" x14ac:dyDescent="0.25">
      <c r="A64">
        <v>6.0160099999999996</v>
      </c>
      <c r="B64">
        <v>128.84816000000001</v>
      </c>
    </row>
    <row r="65" spans="1:2" x14ac:dyDescent="0.25">
      <c r="A65">
        <v>6.1120000000000001</v>
      </c>
      <c r="B65">
        <v>128.86315999999999</v>
      </c>
    </row>
    <row r="66" spans="1:2" x14ac:dyDescent="0.25">
      <c r="A66">
        <v>6.2079899999999997</v>
      </c>
      <c r="B66">
        <v>128.86813000000001</v>
      </c>
    </row>
    <row r="67" spans="1:2" x14ac:dyDescent="0.25">
      <c r="A67">
        <v>6.3040000000000003</v>
      </c>
      <c r="B67">
        <v>128.80414999999999</v>
      </c>
    </row>
    <row r="68" spans="1:2" x14ac:dyDescent="0.25">
      <c r="A68">
        <v>6.3999899999999998</v>
      </c>
      <c r="B68">
        <v>128.80597</v>
      </c>
    </row>
    <row r="69" spans="1:2" x14ac:dyDescent="0.25">
      <c r="A69">
        <v>6.4960000000000004</v>
      </c>
      <c r="B69">
        <v>128.78978000000001</v>
      </c>
    </row>
    <row r="70" spans="1:2" x14ac:dyDescent="0.25">
      <c r="A70">
        <v>6.5919999999999996</v>
      </c>
      <c r="B70">
        <v>128.84171000000001</v>
      </c>
    </row>
    <row r="71" spans="1:2" x14ac:dyDescent="0.25">
      <c r="A71">
        <v>6.6879999999999997</v>
      </c>
      <c r="B71">
        <v>128.91737000000001</v>
      </c>
    </row>
    <row r="72" spans="1:2" x14ac:dyDescent="0.25">
      <c r="A72">
        <v>6.7839999999999998</v>
      </c>
      <c r="B72">
        <v>129.0051</v>
      </c>
    </row>
    <row r="73" spans="1:2" x14ac:dyDescent="0.25">
      <c r="A73">
        <v>6.88</v>
      </c>
      <c r="B73">
        <v>129.06971999999999</v>
      </c>
    </row>
    <row r="74" spans="1:2" x14ac:dyDescent="0.25">
      <c r="A74">
        <v>6.976</v>
      </c>
      <c r="B74">
        <v>129.02786</v>
      </c>
    </row>
    <row r="75" spans="1:2" x14ac:dyDescent="0.25">
      <c r="A75">
        <v>7.0720099999999997</v>
      </c>
      <c r="B75">
        <v>128.98347000000001</v>
      </c>
    </row>
    <row r="76" spans="1:2" x14ac:dyDescent="0.25">
      <c r="A76">
        <v>7.1680000000000001</v>
      </c>
      <c r="B76">
        <v>128.98022</v>
      </c>
    </row>
    <row r="77" spans="1:2" x14ac:dyDescent="0.25">
      <c r="A77">
        <v>7.2640099999999999</v>
      </c>
      <c r="B77">
        <v>129.05466999999999</v>
      </c>
    </row>
    <row r="78" spans="1:2" x14ac:dyDescent="0.25">
      <c r="A78">
        <v>7.36</v>
      </c>
      <c r="B78">
        <v>129.37958</v>
      </c>
    </row>
    <row r="79" spans="1:2" x14ac:dyDescent="0.25">
      <c r="A79">
        <v>7.4559899999999999</v>
      </c>
      <c r="B79">
        <v>130.05249000000001</v>
      </c>
    </row>
    <row r="80" spans="1:2" x14ac:dyDescent="0.25">
      <c r="A80">
        <v>7.5519999999999996</v>
      </c>
      <c r="B80">
        <v>130.75147999999999</v>
      </c>
    </row>
    <row r="81" spans="1:2" x14ac:dyDescent="0.25">
      <c r="A81">
        <v>7.6479900000000001</v>
      </c>
      <c r="B81">
        <v>131.27002999999999</v>
      </c>
    </row>
    <row r="82" spans="1:2" x14ac:dyDescent="0.25">
      <c r="A82">
        <v>7.7439999999999998</v>
      </c>
      <c r="B82">
        <v>131.59331</v>
      </c>
    </row>
    <row r="83" spans="1:2" x14ac:dyDescent="0.25">
      <c r="A83">
        <v>7.84</v>
      </c>
      <c r="B83">
        <v>131.76236</v>
      </c>
    </row>
    <row r="84" spans="1:2" x14ac:dyDescent="0.25">
      <c r="A84">
        <v>7.9359999999999999</v>
      </c>
      <c r="B84">
        <v>131.78699</v>
      </c>
    </row>
    <row r="85" spans="1:2" x14ac:dyDescent="0.25">
      <c r="A85">
        <v>8.032</v>
      </c>
      <c r="B85">
        <v>131.80197000000001</v>
      </c>
    </row>
    <row r="86" spans="1:2" x14ac:dyDescent="0.25">
      <c r="A86">
        <v>8.1280099999999997</v>
      </c>
      <c r="B86">
        <v>132.39591999999999</v>
      </c>
    </row>
    <row r="87" spans="1:2" x14ac:dyDescent="0.25">
      <c r="A87">
        <v>8.2240000000000002</v>
      </c>
      <c r="B87">
        <v>134.65457000000001</v>
      </c>
    </row>
    <row r="88" spans="1:2" x14ac:dyDescent="0.25">
      <c r="A88">
        <v>8.3200099999999999</v>
      </c>
      <c r="B88">
        <v>140.86589000000001</v>
      </c>
    </row>
    <row r="89" spans="1:2" x14ac:dyDescent="0.25">
      <c r="A89">
        <v>8.4160000000000004</v>
      </c>
      <c r="B89">
        <v>151.54082</v>
      </c>
    </row>
    <row r="90" spans="1:2" x14ac:dyDescent="0.25">
      <c r="A90">
        <v>8.5119900000000008</v>
      </c>
      <c r="B90">
        <v>155.38531</v>
      </c>
    </row>
    <row r="91" spans="1:2" x14ac:dyDescent="0.25">
      <c r="A91">
        <v>8.6080000000000005</v>
      </c>
      <c r="B91">
        <v>151.84641999999999</v>
      </c>
    </row>
    <row r="92" spans="1:2" x14ac:dyDescent="0.25">
      <c r="A92">
        <v>8.7039899999999992</v>
      </c>
      <c r="B92">
        <v>147.32126</v>
      </c>
    </row>
    <row r="93" spans="1:2" x14ac:dyDescent="0.25">
      <c r="A93">
        <v>8.8000000000000007</v>
      </c>
      <c r="B93">
        <v>142.99893</v>
      </c>
    </row>
    <row r="94" spans="1:2" x14ac:dyDescent="0.25">
      <c r="A94">
        <v>8.8960000000000008</v>
      </c>
      <c r="B94">
        <v>139.12956</v>
      </c>
    </row>
    <row r="95" spans="1:2" x14ac:dyDescent="0.25">
      <c r="A95">
        <v>8.9920000000000009</v>
      </c>
      <c r="B95">
        <v>135.67033000000001</v>
      </c>
    </row>
    <row r="96" spans="1:2" x14ac:dyDescent="0.25">
      <c r="A96">
        <v>9.0879999999999992</v>
      </c>
      <c r="B96">
        <v>132.71274</v>
      </c>
    </row>
    <row r="97" spans="1:2" x14ac:dyDescent="0.25">
      <c r="A97">
        <v>9.1840100000000007</v>
      </c>
      <c r="B97">
        <v>130.10445000000001</v>
      </c>
    </row>
    <row r="98" spans="1:2" x14ac:dyDescent="0.25">
      <c r="A98">
        <v>9.2799999999999994</v>
      </c>
      <c r="B98">
        <v>127.87676999999999</v>
      </c>
    </row>
    <row r="99" spans="1:2" x14ac:dyDescent="0.25">
      <c r="A99">
        <v>9.3760100000000008</v>
      </c>
      <c r="B99">
        <v>125.92305</v>
      </c>
    </row>
    <row r="100" spans="1:2" x14ac:dyDescent="0.25">
      <c r="A100">
        <v>9.4719999999999995</v>
      </c>
      <c r="B100">
        <v>124.27287</v>
      </c>
    </row>
    <row r="101" spans="1:2" x14ac:dyDescent="0.25">
      <c r="A101">
        <v>9.56799</v>
      </c>
      <c r="B101">
        <v>122.90921</v>
      </c>
    </row>
    <row r="102" spans="1:2" x14ac:dyDescent="0.25">
      <c r="A102">
        <v>9.6639999999999997</v>
      </c>
      <c r="B102">
        <v>121.74009</v>
      </c>
    </row>
    <row r="103" spans="1:2" x14ac:dyDescent="0.25">
      <c r="A103">
        <v>9.7599900000000002</v>
      </c>
      <c r="B103">
        <v>120.72588</v>
      </c>
    </row>
    <row r="104" spans="1:2" x14ac:dyDescent="0.25">
      <c r="A104">
        <v>9.8559999999999999</v>
      </c>
      <c r="B104">
        <v>119.89194000000001</v>
      </c>
    </row>
    <row r="105" spans="1:2" x14ac:dyDescent="0.25">
      <c r="A105">
        <v>9.952</v>
      </c>
      <c r="B105">
        <v>119.15405</v>
      </c>
    </row>
    <row r="106" spans="1:2" x14ac:dyDescent="0.25">
      <c r="A106">
        <v>10.048</v>
      </c>
      <c r="B106">
        <v>118.59645</v>
      </c>
    </row>
    <row r="107" spans="1:2" x14ac:dyDescent="0.25">
      <c r="A107">
        <v>10.144</v>
      </c>
      <c r="B107">
        <v>118.11423000000001</v>
      </c>
    </row>
    <row r="108" spans="1:2" x14ac:dyDescent="0.25">
      <c r="A108">
        <v>10.24001</v>
      </c>
      <c r="B108">
        <v>117.68143999999999</v>
      </c>
    </row>
    <row r="109" spans="1:2" x14ac:dyDescent="0.25">
      <c r="A109">
        <v>10.336</v>
      </c>
      <c r="B109">
        <v>117.31563</v>
      </c>
    </row>
    <row r="110" spans="1:2" x14ac:dyDescent="0.25">
      <c r="A110">
        <v>10.43201</v>
      </c>
      <c r="B110">
        <v>117.05311</v>
      </c>
    </row>
    <row r="111" spans="1:2" x14ac:dyDescent="0.25">
      <c r="A111">
        <v>10.528</v>
      </c>
      <c r="B111">
        <v>116.81063</v>
      </c>
    </row>
    <row r="112" spans="1:2" x14ac:dyDescent="0.25">
      <c r="A112">
        <v>10.623989999999999</v>
      </c>
      <c r="B112">
        <v>116.59967</v>
      </c>
    </row>
    <row r="113" spans="1:2" x14ac:dyDescent="0.25">
      <c r="A113">
        <v>10.72</v>
      </c>
      <c r="B113">
        <v>116.40942</v>
      </c>
    </row>
    <row r="114" spans="1:2" x14ac:dyDescent="0.25">
      <c r="A114">
        <v>10.815989999999999</v>
      </c>
      <c r="B114">
        <v>116.31086999999999</v>
      </c>
    </row>
    <row r="115" spans="1:2" x14ac:dyDescent="0.25">
      <c r="A115">
        <v>10.912000000000001</v>
      </c>
      <c r="B115">
        <v>116.20729</v>
      </c>
    </row>
    <row r="116" spans="1:2" x14ac:dyDescent="0.25">
      <c r="A116">
        <v>11.007999999999999</v>
      </c>
      <c r="B116">
        <v>116.15340999999999</v>
      </c>
    </row>
    <row r="117" spans="1:2" x14ac:dyDescent="0.25">
      <c r="A117">
        <v>11.103999999999999</v>
      </c>
      <c r="B117">
        <v>116.12333</v>
      </c>
    </row>
    <row r="118" spans="1:2" x14ac:dyDescent="0.25">
      <c r="A118">
        <v>11.2</v>
      </c>
      <c r="B118">
        <v>116.10934</v>
      </c>
    </row>
    <row r="119" spans="1:2" x14ac:dyDescent="0.25">
      <c r="A119">
        <v>11.296010000000001</v>
      </c>
      <c r="B119">
        <v>116.06100000000001</v>
      </c>
    </row>
    <row r="120" spans="1:2" x14ac:dyDescent="0.25">
      <c r="A120">
        <v>11.391999999999999</v>
      </c>
      <c r="B120">
        <v>116.09473</v>
      </c>
    </row>
    <row r="121" spans="1:2" x14ac:dyDescent="0.25">
      <c r="A121">
        <v>11.488009999999999</v>
      </c>
      <c r="B121">
        <v>116.02032</v>
      </c>
    </row>
    <row r="122" spans="1:2" x14ac:dyDescent="0.25">
      <c r="A122">
        <v>11.584</v>
      </c>
      <c r="B122">
        <v>115.92322</v>
      </c>
    </row>
    <row r="123" spans="1:2" x14ac:dyDescent="0.25">
      <c r="A123">
        <v>11.67999</v>
      </c>
      <c r="B123">
        <v>115.87644</v>
      </c>
    </row>
    <row r="124" spans="1:2" x14ac:dyDescent="0.25">
      <c r="A124">
        <v>11.776</v>
      </c>
      <c r="B124">
        <v>115.84003</v>
      </c>
    </row>
    <row r="125" spans="1:2" x14ac:dyDescent="0.25">
      <c r="A125">
        <v>11.87199</v>
      </c>
      <c r="B125">
        <v>115.77161</v>
      </c>
    </row>
    <row r="126" spans="1:2" x14ac:dyDescent="0.25">
      <c r="A126">
        <v>11.968</v>
      </c>
      <c r="B126">
        <v>115.71326999999999</v>
      </c>
    </row>
    <row r="127" spans="1:2" x14ac:dyDescent="0.25">
      <c r="A127">
        <v>12.064</v>
      </c>
      <c r="B127">
        <v>115.69337</v>
      </c>
    </row>
    <row r="128" spans="1:2" x14ac:dyDescent="0.25">
      <c r="A128">
        <v>12.16</v>
      </c>
      <c r="B128">
        <v>115.62524000000001</v>
      </c>
    </row>
    <row r="129" spans="1:2" x14ac:dyDescent="0.25">
      <c r="A129">
        <v>12.256</v>
      </c>
      <c r="B129">
        <v>115.5825</v>
      </c>
    </row>
    <row r="130" spans="1:2" x14ac:dyDescent="0.25">
      <c r="A130">
        <v>12.35201</v>
      </c>
      <c r="B130">
        <v>115.52930000000001</v>
      </c>
    </row>
    <row r="131" spans="1:2" x14ac:dyDescent="0.25">
      <c r="A131">
        <v>12.448</v>
      </c>
      <c r="B131">
        <v>115.5218</v>
      </c>
    </row>
    <row r="132" spans="1:2" x14ac:dyDescent="0.25">
      <c r="A132">
        <v>12.54401</v>
      </c>
      <c r="B132">
        <v>115.48642</v>
      </c>
    </row>
    <row r="133" spans="1:2" x14ac:dyDescent="0.25">
      <c r="A133">
        <v>12.64</v>
      </c>
      <c r="B133">
        <v>115.46550000000001</v>
      </c>
    </row>
    <row r="134" spans="1:2" x14ac:dyDescent="0.25">
      <c r="A134">
        <v>12.735989999999999</v>
      </c>
      <c r="B134">
        <v>115.46106</v>
      </c>
    </row>
    <row r="135" spans="1:2" x14ac:dyDescent="0.25">
      <c r="A135">
        <v>12.832000000000001</v>
      </c>
      <c r="B135">
        <v>115.47718999999999</v>
      </c>
    </row>
    <row r="136" spans="1:2" x14ac:dyDescent="0.25">
      <c r="A136">
        <v>12.927989999999999</v>
      </c>
      <c r="B136">
        <v>115.54600000000001</v>
      </c>
    </row>
    <row r="137" spans="1:2" x14ac:dyDescent="0.25">
      <c r="A137">
        <v>13.023999999999999</v>
      </c>
      <c r="B137">
        <v>115.54836</v>
      </c>
    </row>
    <row r="138" spans="1:2" x14ac:dyDescent="0.25">
      <c r="A138">
        <v>13.12</v>
      </c>
      <c r="B138">
        <v>115.54414</v>
      </c>
    </row>
    <row r="139" spans="1:2" x14ac:dyDescent="0.25">
      <c r="A139">
        <v>13.215999999999999</v>
      </c>
      <c r="B139">
        <v>115.5518</v>
      </c>
    </row>
    <row r="140" spans="1:2" x14ac:dyDescent="0.25">
      <c r="A140">
        <v>13.311999999999999</v>
      </c>
      <c r="B140">
        <v>115.62416</v>
      </c>
    </row>
    <row r="141" spans="1:2" x14ac:dyDescent="0.25">
      <c r="A141">
        <v>13.407999999999999</v>
      </c>
      <c r="B141">
        <v>115.70064000000001</v>
      </c>
    </row>
    <row r="142" spans="1:2" x14ac:dyDescent="0.25">
      <c r="A142">
        <v>13.504</v>
      </c>
      <c r="B142">
        <v>115.81305999999999</v>
      </c>
    </row>
    <row r="143" spans="1:2" x14ac:dyDescent="0.25">
      <c r="A143">
        <v>13.600009999999999</v>
      </c>
      <c r="B143">
        <v>115.95111</v>
      </c>
    </row>
    <row r="144" spans="1:2" x14ac:dyDescent="0.25">
      <c r="A144">
        <v>13.696</v>
      </c>
      <c r="B144">
        <v>116.15199</v>
      </c>
    </row>
    <row r="145" spans="1:2" x14ac:dyDescent="0.25">
      <c r="A145">
        <v>13.792009999999999</v>
      </c>
      <c r="B145">
        <v>116.44305</v>
      </c>
    </row>
    <row r="146" spans="1:2" x14ac:dyDescent="0.25">
      <c r="A146">
        <v>13.888</v>
      </c>
      <c r="B146">
        <v>116.62855999999999</v>
      </c>
    </row>
    <row r="147" spans="1:2" x14ac:dyDescent="0.25">
      <c r="A147">
        <v>13.98399</v>
      </c>
      <c r="B147">
        <v>116.84254</v>
      </c>
    </row>
    <row r="148" spans="1:2" x14ac:dyDescent="0.25">
      <c r="A148">
        <v>14.08</v>
      </c>
      <c r="B148">
        <v>117.06721</v>
      </c>
    </row>
    <row r="149" spans="1:2" x14ac:dyDescent="0.25">
      <c r="A149">
        <v>14.175990000000001</v>
      </c>
      <c r="B149">
        <v>117.19974000000001</v>
      </c>
    </row>
    <row r="150" spans="1:2" x14ac:dyDescent="0.25">
      <c r="A150">
        <v>14.272</v>
      </c>
      <c r="B150">
        <v>117.24728</v>
      </c>
    </row>
    <row r="151" spans="1:2" x14ac:dyDescent="0.25">
      <c r="A151">
        <v>14.368</v>
      </c>
      <c r="B151">
        <v>117.23083</v>
      </c>
    </row>
    <row r="152" spans="1:2" x14ac:dyDescent="0.25">
      <c r="A152">
        <v>14.464</v>
      </c>
      <c r="B152">
        <v>117.22754999999999</v>
      </c>
    </row>
    <row r="153" spans="1:2" x14ac:dyDescent="0.25">
      <c r="A153">
        <v>14.56</v>
      </c>
      <c r="B153">
        <v>117.18134999999999</v>
      </c>
    </row>
    <row r="154" spans="1:2" x14ac:dyDescent="0.25">
      <c r="A154">
        <v>14.65601</v>
      </c>
      <c r="B154">
        <v>117.15822</v>
      </c>
    </row>
    <row r="155" spans="1:2" x14ac:dyDescent="0.25">
      <c r="A155">
        <v>14.752000000000001</v>
      </c>
      <c r="B155">
        <v>117.14991000000001</v>
      </c>
    </row>
    <row r="156" spans="1:2" x14ac:dyDescent="0.25">
      <c r="A156">
        <v>14.84801</v>
      </c>
      <c r="B156">
        <v>117.14301</v>
      </c>
    </row>
    <row r="157" spans="1:2" x14ac:dyDescent="0.25">
      <c r="A157">
        <v>14.944000000000001</v>
      </c>
      <c r="B157">
        <v>117.12418</v>
      </c>
    </row>
    <row r="158" spans="1:2" x14ac:dyDescent="0.25">
      <c r="A158">
        <v>15.03999</v>
      </c>
      <c r="B158">
        <v>117.06919000000001</v>
      </c>
    </row>
    <row r="159" spans="1:2" x14ac:dyDescent="0.25">
      <c r="A159">
        <v>15.135999999999999</v>
      </c>
      <c r="B159">
        <v>117.05695</v>
      </c>
    </row>
    <row r="160" spans="1:2" x14ac:dyDescent="0.25">
      <c r="A160">
        <v>15.23199</v>
      </c>
      <c r="B160">
        <v>116.99711000000001</v>
      </c>
    </row>
    <row r="161" spans="1:2" x14ac:dyDescent="0.25">
      <c r="A161">
        <v>15.327999999999999</v>
      </c>
      <c r="B161">
        <v>116.98254</v>
      </c>
    </row>
    <row r="162" spans="1:2" x14ac:dyDescent="0.25">
      <c r="A162">
        <v>15.423999999999999</v>
      </c>
      <c r="B162">
        <v>116.9335</v>
      </c>
    </row>
    <row r="163" spans="1:2" x14ac:dyDescent="0.25">
      <c r="A163">
        <v>15.52</v>
      </c>
      <c r="B163">
        <v>116.78439</v>
      </c>
    </row>
    <row r="164" spans="1:2" x14ac:dyDescent="0.25">
      <c r="A164">
        <v>15.616</v>
      </c>
      <c r="B164">
        <v>116.72429</v>
      </c>
    </row>
    <row r="165" spans="1:2" x14ac:dyDescent="0.25">
      <c r="A165">
        <v>15.712009999999999</v>
      </c>
      <c r="B165">
        <v>116.6562</v>
      </c>
    </row>
    <row r="166" spans="1:2" x14ac:dyDescent="0.25">
      <c r="A166">
        <v>15.808</v>
      </c>
      <c r="B166">
        <v>116.56485000000001</v>
      </c>
    </row>
    <row r="167" spans="1:2" x14ac:dyDescent="0.25">
      <c r="A167">
        <v>15.90401</v>
      </c>
      <c r="B167">
        <v>116.43006</v>
      </c>
    </row>
    <row r="168" spans="1:2" x14ac:dyDescent="0.25">
      <c r="A168">
        <v>16</v>
      </c>
      <c r="B168">
        <v>116.37734</v>
      </c>
    </row>
    <row r="169" spans="1:2" x14ac:dyDescent="0.25">
      <c r="A169">
        <v>16.09599</v>
      </c>
      <c r="B169">
        <v>116.29541999999999</v>
      </c>
    </row>
    <row r="170" spans="1:2" x14ac:dyDescent="0.25">
      <c r="A170">
        <v>16.192</v>
      </c>
      <c r="B170">
        <v>116.19835999999999</v>
      </c>
    </row>
    <row r="171" spans="1:2" x14ac:dyDescent="0.25">
      <c r="A171">
        <v>16.287990000000001</v>
      </c>
      <c r="B171">
        <v>116.13415999999999</v>
      </c>
    </row>
    <row r="172" spans="1:2" x14ac:dyDescent="0.25">
      <c r="A172">
        <v>16.384</v>
      </c>
      <c r="B172">
        <v>116.09231</v>
      </c>
    </row>
    <row r="173" spans="1:2" x14ac:dyDescent="0.25">
      <c r="A173">
        <v>16.48</v>
      </c>
      <c r="B173">
        <v>116.03577</v>
      </c>
    </row>
    <row r="174" spans="1:2" x14ac:dyDescent="0.25">
      <c r="A174">
        <v>16.576000000000001</v>
      </c>
      <c r="B174">
        <v>116.01063000000001</v>
      </c>
    </row>
    <row r="175" spans="1:2" x14ac:dyDescent="0.25">
      <c r="A175">
        <v>16.672000000000001</v>
      </c>
      <c r="B175">
        <v>115.95148</v>
      </c>
    </row>
    <row r="176" spans="1:2" x14ac:dyDescent="0.25">
      <c r="A176">
        <v>16.76801</v>
      </c>
      <c r="B176">
        <v>115.94201</v>
      </c>
    </row>
    <row r="177" spans="1:2" x14ac:dyDescent="0.25">
      <c r="A177">
        <v>16.864000000000001</v>
      </c>
      <c r="B177">
        <v>115.91444</v>
      </c>
    </row>
    <row r="178" spans="1:2" x14ac:dyDescent="0.25">
      <c r="A178">
        <v>16.96001</v>
      </c>
      <c r="B178">
        <v>115.89203999999999</v>
      </c>
    </row>
    <row r="179" spans="1:2" x14ac:dyDescent="0.25">
      <c r="A179">
        <v>17.056000000000001</v>
      </c>
      <c r="B179">
        <v>115.84511000000001</v>
      </c>
    </row>
    <row r="180" spans="1:2" x14ac:dyDescent="0.25">
      <c r="A180">
        <v>17.151990000000001</v>
      </c>
      <c r="B180">
        <v>115.79123</v>
      </c>
    </row>
    <row r="181" spans="1:2" x14ac:dyDescent="0.25">
      <c r="A181">
        <v>17.248000000000001</v>
      </c>
      <c r="B181">
        <v>115.77579</v>
      </c>
    </row>
    <row r="182" spans="1:2" x14ac:dyDescent="0.25">
      <c r="A182">
        <v>17.343990000000002</v>
      </c>
      <c r="B182">
        <v>115.7252</v>
      </c>
    </row>
    <row r="183" spans="1:2" x14ac:dyDescent="0.25">
      <c r="A183">
        <v>17.440000000000001</v>
      </c>
      <c r="B183">
        <v>115.67949</v>
      </c>
    </row>
    <row r="184" spans="1:2" x14ac:dyDescent="0.25">
      <c r="A184">
        <v>17.536000000000001</v>
      </c>
      <c r="B184">
        <v>115.61978000000001</v>
      </c>
    </row>
    <row r="185" spans="1:2" x14ac:dyDescent="0.25">
      <c r="A185">
        <v>17.632000000000001</v>
      </c>
      <c r="B185">
        <v>115.62649999999999</v>
      </c>
    </row>
    <row r="186" spans="1:2" x14ac:dyDescent="0.25">
      <c r="A186">
        <v>17.728000000000002</v>
      </c>
      <c r="B186">
        <v>115.61329000000001</v>
      </c>
    </row>
    <row r="187" spans="1:2" x14ac:dyDescent="0.25">
      <c r="A187">
        <v>17.824010000000001</v>
      </c>
      <c r="B187">
        <v>115.52630000000001</v>
      </c>
    </row>
    <row r="188" spans="1:2" x14ac:dyDescent="0.25">
      <c r="A188">
        <v>17.920000000000002</v>
      </c>
      <c r="B188">
        <v>115.50982999999999</v>
      </c>
    </row>
    <row r="189" spans="1:2" x14ac:dyDescent="0.25">
      <c r="A189">
        <v>18.016010000000001</v>
      </c>
      <c r="B189">
        <v>115.5257</v>
      </c>
    </row>
    <row r="190" spans="1:2" x14ac:dyDescent="0.25">
      <c r="A190">
        <v>18.111999999999998</v>
      </c>
      <c r="B190">
        <v>115.4847</v>
      </c>
    </row>
    <row r="191" spans="1:2" x14ac:dyDescent="0.25">
      <c r="A191">
        <v>18.207989999999999</v>
      </c>
      <c r="B191">
        <v>115.43951</v>
      </c>
    </row>
    <row r="192" spans="1:2" x14ac:dyDescent="0.25">
      <c r="A192">
        <v>18.303999999999998</v>
      </c>
      <c r="B192">
        <v>115.45586</v>
      </c>
    </row>
    <row r="193" spans="1:2" x14ac:dyDescent="0.25">
      <c r="A193">
        <v>18.399989999999999</v>
      </c>
      <c r="B193">
        <v>115.42688</v>
      </c>
    </row>
    <row r="194" spans="1:2" x14ac:dyDescent="0.25">
      <c r="A194">
        <v>18.495999999999999</v>
      </c>
      <c r="B194">
        <v>115.41342</v>
      </c>
    </row>
    <row r="195" spans="1:2" x14ac:dyDescent="0.25">
      <c r="A195">
        <v>18.591999999999999</v>
      </c>
      <c r="B195">
        <v>115.4237</v>
      </c>
    </row>
    <row r="196" spans="1:2" x14ac:dyDescent="0.25">
      <c r="A196">
        <v>18.687999999999999</v>
      </c>
      <c r="B196">
        <v>115.40269000000001</v>
      </c>
    </row>
    <row r="197" spans="1:2" x14ac:dyDescent="0.25">
      <c r="A197">
        <v>18.783999999999999</v>
      </c>
      <c r="B197">
        <v>115.38634</v>
      </c>
    </row>
    <row r="198" spans="1:2" x14ac:dyDescent="0.25">
      <c r="A198">
        <v>18.88</v>
      </c>
      <c r="B198">
        <v>115.40678</v>
      </c>
    </row>
    <row r="199" spans="1:2" x14ac:dyDescent="0.25">
      <c r="A199">
        <v>18.975999999999999</v>
      </c>
      <c r="B199">
        <v>115.37693</v>
      </c>
    </row>
    <row r="200" spans="1:2" x14ac:dyDescent="0.25">
      <c r="A200">
        <v>19.072009999999999</v>
      </c>
      <c r="B200">
        <v>115.37699000000001</v>
      </c>
    </row>
    <row r="201" spans="1:2" x14ac:dyDescent="0.25">
      <c r="A201">
        <v>19.167999999999999</v>
      </c>
      <c r="B201">
        <v>115.3502</v>
      </c>
    </row>
    <row r="202" spans="1:2" x14ac:dyDescent="0.25">
      <c r="A202">
        <v>19.264009999999999</v>
      </c>
      <c r="B202">
        <v>115.37187</v>
      </c>
    </row>
    <row r="203" spans="1:2" x14ac:dyDescent="0.25">
      <c r="A203">
        <v>19.36</v>
      </c>
      <c r="B203">
        <v>115.35119</v>
      </c>
    </row>
    <row r="204" spans="1:2" x14ac:dyDescent="0.25">
      <c r="A204">
        <v>19.45599</v>
      </c>
      <c r="B204">
        <v>115.35787999999999</v>
      </c>
    </row>
    <row r="205" spans="1:2" x14ac:dyDescent="0.25">
      <c r="A205">
        <v>19.552</v>
      </c>
      <c r="B205">
        <v>115.32323</v>
      </c>
    </row>
    <row r="206" spans="1:2" x14ac:dyDescent="0.25">
      <c r="A206">
        <v>19.64799</v>
      </c>
      <c r="B206">
        <v>115.32088</v>
      </c>
    </row>
    <row r="207" spans="1:2" x14ac:dyDescent="0.25">
      <c r="A207">
        <v>19.744</v>
      </c>
      <c r="B207">
        <v>115.30649</v>
      </c>
    </row>
    <row r="208" spans="1:2" x14ac:dyDescent="0.25">
      <c r="A208">
        <v>19.84</v>
      </c>
      <c r="B208">
        <v>115.28339</v>
      </c>
    </row>
    <row r="209" spans="1:2" x14ac:dyDescent="0.25">
      <c r="A209">
        <v>19.936</v>
      </c>
      <c r="B209">
        <v>115.28024000000001</v>
      </c>
    </row>
    <row r="210" spans="1:2" x14ac:dyDescent="0.25">
      <c r="A210">
        <v>20.032</v>
      </c>
      <c r="B210">
        <v>115.29689</v>
      </c>
    </row>
    <row r="211" spans="1:2" x14ac:dyDescent="0.25">
      <c r="A211">
        <v>20.12801</v>
      </c>
      <c r="B211">
        <v>115.27739</v>
      </c>
    </row>
    <row r="212" spans="1:2" x14ac:dyDescent="0.25">
      <c r="A212">
        <v>20.224</v>
      </c>
      <c r="B212">
        <v>115.27565</v>
      </c>
    </row>
    <row r="213" spans="1:2" x14ac:dyDescent="0.25">
      <c r="A213">
        <v>20.32001</v>
      </c>
      <c r="B213">
        <v>115.27755000000001</v>
      </c>
    </row>
    <row r="214" spans="1:2" x14ac:dyDescent="0.25">
      <c r="A214">
        <v>20.416</v>
      </c>
      <c r="B214">
        <v>115.27768</v>
      </c>
    </row>
    <row r="215" spans="1:2" x14ac:dyDescent="0.25">
      <c r="A215">
        <v>20.511990000000001</v>
      </c>
      <c r="B215">
        <v>115.25512999999999</v>
      </c>
    </row>
    <row r="216" spans="1:2" x14ac:dyDescent="0.25">
      <c r="A216">
        <v>20.608000000000001</v>
      </c>
      <c r="B216">
        <v>115.26353</v>
      </c>
    </row>
    <row r="217" spans="1:2" x14ac:dyDescent="0.25">
      <c r="A217">
        <v>20.703990000000001</v>
      </c>
      <c r="B217">
        <v>115.23196</v>
      </c>
    </row>
    <row r="218" spans="1:2" x14ac:dyDescent="0.25">
      <c r="A218">
        <v>20.8</v>
      </c>
      <c r="B218">
        <v>115.25669000000001</v>
      </c>
    </row>
    <row r="219" spans="1:2" x14ac:dyDescent="0.25">
      <c r="A219">
        <v>20.896000000000001</v>
      </c>
      <c r="B219">
        <v>115.26185</v>
      </c>
    </row>
    <row r="220" spans="1:2" x14ac:dyDescent="0.25">
      <c r="A220">
        <v>20.992000000000001</v>
      </c>
      <c r="B220">
        <v>115.28661</v>
      </c>
    </row>
    <row r="221" spans="1:2" x14ac:dyDescent="0.25">
      <c r="A221">
        <v>21.088000000000001</v>
      </c>
      <c r="B221">
        <v>115.28386</v>
      </c>
    </row>
    <row r="222" spans="1:2" x14ac:dyDescent="0.25">
      <c r="A222">
        <v>21.184010000000001</v>
      </c>
      <c r="B222">
        <v>115.34936999999999</v>
      </c>
    </row>
    <row r="223" spans="1:2" x14ac:dyDescent="0.25">
      <c r="A223">
        <v>21.28</v>
      </c>
      <c r="B223">
        <v>115.43671999999999</v>
      </c>
    </row>
    <row r="224" spans="1:2" x14ac:dyDescent="0.25">
      <c r="A224">
        <v>21.376010000000001</v>
      </c>
      <c r="B224">
        <v>115.53137</v>
      </c>
    </row>
    <row r="225" spans="1:2" x14ac:dyDescent="0.25">
      <c r="A225">
        <v>21.472000000000001</v>
      </c>
      <c r="B225">
        <v>115.70337000000001</v>
      </c>
    </row>
    <row r="226" spans="1:2" x14ac:dyDescent="0.25">
      <c r="A226">
        <v>21.567990000000002</v>
      </c>
      <c r="B226">
        <v>115.89364999999999</v>
      </c>
    </row>
    <row r="227" spans="1:2" x14ac:dyDescent="0.25">
      <c r="A227">
        <v>21.664000000000001</v>
      </c>
      <c r="B227">
        <v>116.10319</v>
      </c>
    </row>
    <row r="228" spans="1:2" x14ac:dyDescent="0.25">
      <c r="A228">
        <v>21.759989999999998</v>
      </c>
      <c r="B228">
        <v>116.42583</v>
      </c>
    </row>
    <row r="229" spans="1:2" x14ac:dyDescent="0.25">
      <c r="A229">
        <v>21.856000000000002</v>
      </c>
      <c r="B229">
        <v>116.68687</v>
      </c>
    </row>
    <row r="230" spans="1:2" x14ac:dyDescent="0.25">
      <c r="A230">
        <v>21.952000000000002</v>
      </c>
      <c r="B230">
        <v>117.00963</v>
      </c>
    </row>
    <row r="231" spans="1:2" x14ac:dyDescent="0.25">
      <c r="A231">
        <v>22.047999999999998</v>
      </c>
      <c r="B231">
        <v>117.27122</v>
      </c>
    </row>
    <row r="232" spans="1:2" x14ac:dyDescent="0.25">
      <c r="A232">
        <v>22.143999999999998</v>
      </c>
      <c r="B232">
        <v>117.55431</v>
      </c>
    </row>
    <row r="233" spans="1:2" x14ac:dyDescent="0.25">
      <c r="A233">
        <v>22.240010000000002</v>
      </c>
      <c r="B233">
        <v>117.7226</v>
      </c>
    </row>
    <row r="234" spans="1:2" x14ac:dyDescent="0.25">
      <c r="A234">
        <v>22.335999999999999</v>
      </c>
      <c r="B234">
        <v>117.83958</v>
      </c>
    </row>
    <row r="235" spans="1:2" x14ac:dyDescent="0.25">
      <c r="A235">
        <v>22.432009999999998</v>
      </c>
      <c r="B235">
        <v>117.9611</v>
      </c>
    </row>
    <row r="236" spans="1:2" x14ac:dyDescent="0.25">
      <c r="A236">
        <v>22.527999999999999</v>
      </c>
      <c r="B236">
        <v>118.02325</v>
      </c>
    </row>
    <row r="237" spans="1:2" x14ac:dyDescent="0.25">
      <c r="A237">
        <v>22.623989999999999</v>
      </c>
      <c r="B237">
        <v>118.02207</v>
      </c>
    </row>
    <row r="238" spans="1:2" x14ac:dyDescent="0.25">
      <c r="A238">
        <v>22.72</v>
      </c>
      <c r="B238">
        <v>117.96342</v>
      </c>
    </row>
    <row r="239" spans="1:2" x14ac:dyDescent="0.25">
      <c r="A239">
        <v>22.815989999999999</v>
      </c>
      <c r="B239">
        <v>117.9021</v>
      </c>
    </row>
    <row r="240" spans="1:2" x14ac:dyDescent="0.25">
      <c r="A240">
        <v>22.911999999999999</v>
      </c>
      <c r="B240">
        <v>117.84716</v>
      </c>
    </row>
    <row r="241" spans="1:2" x14ac:dyDescent="0.25">
      <c r="A241">
        <v>23.007999999999999</v>
      </c>
      <c r="B241">
        <v>117.73609</v>
      </c>
    </row>
    <row r="242" spans="1:2" x14ac:dyDescent="0.25">
      <c r="A242">
        <v>23.103999999999999</v>
      </c>
      <c r="B242">
        <v>117.62366</v>
      </c>
    </row>
    <row r="243" spans="1:2" x14ac:dyDescent="0.25">
      <c r="A243">
        <v>23.2</v>
      </c>
      <c r="B243">
        <v>117.55775</v>
      </c>
    </row>
    <row r="244" spans="1:2" x14ac:dyDescent="0.25">
      <c r="A244">
        <v>23.296009999999999</v>
      </c>
      <c r="B244">
        <v>117.48432</v>
      </c>
    </row>
    <row r="245" spans="1:2" x14ac:dyDescent="0.25">
      <c r="A245">
        <v>23.391999999999999</v>
      </c>
      <c r="B245">
        <v>117.41801</v>
      </c>
    </row>
    <row r="246" spans="1:2" x14ac:dyDescent="0.25">
      <c r="A246">
        <v>23.488009999999999</v>
      </c>
      <c r="B246">
        <v>117.34035</v>
      </c>
    </row>
    <row r="247" spans="1:2" x14ac:dyDescent="0.25">
      <c r="A247">
        <v>23.584</v>
      </c>
      <c r="B247">
        <v>117.25887</v>
      </c>
    </row>
    <row r="248" spans="1:2" x14ac:dyDescent="0.25">
      <c r="A248">
        <v>23.67999</v>
      </c>
      <c r="B248">
        <v>117.25852</v>
      </c>
    </row>
    <row r="249" spans="1:2" x14ac:dyDescent="0.25">
      <c r="A249">
        <v>23.776</v>
      </c>
      <c r="B249">
        <v>117.16773999999999</v>
      </c>
    </row>
    <row r="250" spans="1:2" x14ac:dyDescent="0.25">
      <c r="A250">
        <v>23.87199</v>
      </c>
      <c r="B250">
        <v>117.14841</v>
      </c>
    </row>
    <row r="251" spans="1:2" x14ac:dyDescent="0.25">
      <c r="A251">
        <v>23.968</v>
      </c>
      <c r="B251">
        <v>117.1628</v>
      </c>
    </row>
    <row r="252" spans="1:2" x14ac:dyDescent="0.25">
      <c r="A252">
        <v>24.064</v>
      </c>
      <c r="B252">
        <v>117.19213999999999</v>
      </c>
    </row>
    <row r="253" spans="1:2" x14ac:dyDescent="0.25">
      <c r="A253">
        <v>24.16</v>
      </c>
      <c r="B253">
        <v>117.17525000000001</v>
      </c>
    </row>
    <row r="254" spans="1:2" x14ac:dyDescent="0.25">
      <c r="A254">
        <v>24.256</v>
      </c>
      <c r="B254">
        <v>117.16342</v>
      </c>
    </row>
    <row r="255" spans="1:2" x14ac:dyDescent="0.25">
      <c r="A255">
        <v>24.352</v>
      </c>
      <c r="B255">
        <v>117.15264999999999</v>
      </c>
    </row>
    <row r="256" spans="1:2" x14ac:dyDescent="0.25">
      <c r="A256">
        <v>24.448</v>
      </c>
      <c r="B256">
        <v>117.16070999999999</v>
      </c>
    </row>
    <row r="257" spans="1:2" x14ac:dyDescent="0.25">
      <c r="A257">
        <v>24.54401</v>
      </c>
      <c r="B257">
        <v>117.11636</v>
      </c>
    </row>
    <row r="258" spans="1:2" x14ac:dyDescent="0.25">
      <c r="A258">
        <v>24.64</v>
      </c>
      <c r="B258">
        <v>117.07816</v>
      </c>
    </row>
    <row r="259" spans="1:2" x14ac:dyDescent="0.25">
      <c r="A259">
        <v>24.735990000000001</v>
      </c>
      <c r="B259">
        <v>117.06841</v>
      </c>
    </row>
    <row r="260" spans="1:2" x14ac:dyDescent="0.25">
      <c r="A260">
        <v>24.832000000000001</v>
      </c>
      <c r="B260">
        <v>117.02328</v>
      </c>
    </row>
    <row r="261" spans="1:2" x14ac:dyDescent="0.25">
      <c r="A261">
        <v>24.927990000000001</v>
      </c>
      <c r="B261">
        <v>116.97765</v>
      </c>
    </row>
    <row r="262" spans="1:2" x14ac:dyDescent="0.25">
      <c r="A262">
        <v>25.024000000000001</v>
      </c>
      <c r="B262">
        <v>116.93817</v>
      </c>
    </row>
    <row r="263" spans="1:2" x14ac:dyDescent="0.25">
      <c r="A263">
        <v>25.12</v>
      </c>
      <c r="B263">
        <v>116.94564</v>
      </c>
    </row>
    <row r="264" spans="1:2" x14ac:dyDescent="0.25">
      <c r="A264">
        <v>25.216000000000001</v>
      </c>
      <c r="B264">
        <v>117.0159</v>
      </c>
    </row>
    <row r="265" spans="1:2" x14ac:dyDescent="0.25">
      <c r="A265">
        <v>25.312000000000001</v>
      </c>
      <c r="B265">
        <v>117.22793</v>
      </c>
    </row>
    <row r="266" spans="1:2" x14ac:dyDescent="0.25">
      <c r="A266">
        <v>25.408000000000001</v>
      </c>
      <c r="B266">
        <v>117.63943</v>
      </c>
    </row>
    <row r="267" spans="1:2" x14ac:dyDescent="0.25">
      <c r="A267">
        <v>25.504000000000001</v>
      </c>
      <c r="B267">
        <v>118.29391</v>
      </c>
    </row>
    <row r="268" spans="1:2" x14ac:dyDescent="0.25">
      <c r="A268">
        <v>25.600010000000001</v>
      </c>
      <c r="B268">
        <v>119.31885</v>
      </c>
    </row>
    <row r="269" spans="1:2" x14ac:dyDescent="0.25">
      <c r="A269">
        <v>25.696000000000002</v>
      </c>
      <c r="B269">
        <v>120.67746</v>
      </c>
    </row>
    <row r="270" spans="1:2" x14ac:dyDescent="0.25">
      <c r="A270">
        <v>25.792010000000001</v>
      </c>
      <c r="B270">
        <v>122.45059999999999</v>
      </c>
    </row>
    <row r="271" spans="1:2" x14ac:dyDescent="0.25">
      <c r="A271">
        <v>25.888000000000002</v>
      </c>
      <c r="B271">
        <v>124.36181999999999</v>
      </c>
    </row>
    <row r="272" spans="1:2" x14ac:dyDescent="0.25">
      <c r="A272">
        <v>25.983989999999999</v>
      </c>
      <c r="B272">
        <v>126.47002000000001</v>
      </c>
    </row>
    <row r="273" spans="1:2" x14ac:dyDescent="0.25">
      <c r="A273">
        <v>26.08</v>
      </c>
      <c r="B273">
        <v>128.46278000000001</v>
      </c>
    </row>
    <row r="274" spans="1:2" x14ac:dyDescent="0.25">
      <c r="A274">
        <v>26.175989999999999</v>
      </c>
      <c r="B274">
        <v>130.12819999999999</v>
      </c>
    </row>
    <row r="275" spans="1:2" x14ac:dyDescent="0.25">
      <c r="A275">
        <v>26.271999999999998</v>
      </c>
      <c r="B275">
        <v>131.20428000000001</v>
      </c>
    </row>
    <row r="276" spans="1:2" x14ac:dyDescent="0.25">
      <c r="A276">
        <v>26.367999999999999</v>
      </c>
      <c r="B276">
        <v>131.82097999999999</v>
      </c>
    </row>
    <row r="277" spans="1:2" x14ac:dyDescent="0.25">
      <c r="A277">
        <v>26.463999999999999</v>
      </c>
      <c r="B277">
        <v>131.74404999999999</v>
      </c>
    </row>
    <row r="278" spans="1:2" x14ac:dyDescent="0.25">
      <c r="A278">
        <v>26.56</v>
      </c>
      <c r="B278">
        <v>131.11508000000001</v>
      </c>
    </row>
    <row r="279" spans="1:2" x14ac:dyDescent="0.25">
      <c r="A279">
        <v>26.656009999999998</v>
      </c>
      <c r="B279">
        <v>130.04718</v>
      </c>
    </row>
    <row r="280" spans="1:2" x14ac:dyDescent="0.25">
      <c r="A280">
        <v>26.751999999999999</v>
      </c>
      <c r="B280">
        <v>128.72132999999999</v>
      </c>
    </row>
    <row r="281" spans="1:2" x14ac:dyDescent="0.25">
      <c r="A281">
        <v>26.848009999999999</v>
      </c>
      <c r="B281">
        <v>127.30293</v>
      </c>
    </row>
    <row r="282" spans="1:2" x14ac:dyDescent="0.25">
      <c r="A282">
        <v>26.943999999999999</v>
      </c>
      <c r="B282">
        <v>125.79876</v>
      </c>
    </row>
    <row r="283" spans="1:2" x14ac:dyDescent="0.25">
      <c r="A283">
        <v>27.03999</v>
      </c>
      <c r="B283">
        <v>124.36721</v>
      </c>
    </row>
    <row r="284" spans="1:2" x14ac:dyDescent="0.25">
      <c r="A284">
        <v>27.135999999999999</v>
      </c>
      <c r="B284">
        <v>123.10963</v>
      </c>
    </row>
    <row r="285" spans="1:2" x14ac:dyDescent="0.25">
      <c r="A285">
        <v>27.23199</v>
      </c>
      <c r="B285">
        <v>121.9717</v>
      </c>
    </row>
    <row r="286" spans="1:2" x14ac:dyDescent="0.25">
      <c r="A286">
        <v>27.327999999999999</v>
      </c>
      <c r="B286">
        <v>121.01221</v>
      </c>
    </row>
    <row r="287" spans="1:2" x14ac:dyDescent="0.25">
      <c r="A287">
        <v>27.423999999999999</v>
      </c>
      <c r="B287">
        <v>120.19941</v>
      </c>
    </row>
    <row r="288" spans="1:2" x14ac:dyDescent="0.25">
      <c r="A288">
        <v>27.52</v>
      </c>
      <c r="B288">
        <v>119.47575000000001</v>
      </c>
    </row>
    <row r="289" spans="1:2" x14ac:dyDescent="0.25">
      <c r="A289">
        <v>27.616</v>
      </c>
      <c r="B289">
        <v>118.86958</v>
      </c>
    </row>
    <row r="290" spans="1:2" x14ac:dyDescent="0.25">
      <c r="A290">
        <v>27.712009999999999</v>
      </c>
      <c r="B290">
        <v>118.41664</v>
      </c>
    </row>
    <row r="291" spans="1:2" x14ac:dyDescent="0.25">
      <c r="A291">
        <v>27.808</v>
      </c>
      <c r="B291">
        <v>117.95531</v>
      </c>
    </row>
    <row r="292" spans="1:2" x14ac:dyDescent="0.25">
      <c r="A292">
        <v>27.90401</v>
      </c>
      <c r="B292">
        <v>117.63267999999999</v>
      </c>
    </row>
    <row r="293" spans="1:2" x14ac:dyDescent="0.25">
      <c r="A293">
        <v>28</v>
      </c>
      <c r="B293">
        <v>117.34321</v>
      </c>
    </row>
    <row r="294" spans="1:2" x14ac:dyDescent="0.25">
      <c r="A294">
        <v>28.09599</v>
      </c>
      <c r="B294">
        <v>117.08280999999999</v>
      </c>
    </row>
    <row r="295" spans="1:2" x14ac:dyDescent="0.25">
      <c r="A295">
        <v>28.192</v>
      </c>
      <c r="B295">
        <v>116.89308</v>
      </c>
    </row>
    <row r="296" spans="1:2" x14ac:dyDescent="0.25">
      <c r="A296">
        <v>28.287990000000001</v>
      </c>
      <c r="B296">
        <v>116.68089000000001</v>
      </c>
    </row>
    <row r="297" spans="1:2" x14ac:dyDescent="0.25">
      <c r="A297">
        <v>28.384</v>
      </c>
      <c r="B297">
        <v>116.51208</v>
      </c>
    </row>
    <row r="298" spans="1:2" x14ac:dyDescent="0.25">
      <c r="A298">
        <v>28.48</v>
      </c>
      <c r="B298">
        <v>116.41297</v>
      </c>
    </row>
    <row r="299" spans="1:2" x14ac:dyDescent="0.25">
      <c r="A299">
        <v>28.576000000000001</v>
      </c>
      <c r="B299">
        <v>116.28525999999999</v>
      </c>
    </row>
    <row r="300" spans="1:2" x14ac:dyDescent="0.25">
      <c r="A300">
        <v>28.672000000000001</v>
      </c>
      <c r="B300">
        <v>116.19128000000001</v>
      </c>
    </row>
    <row r="301" spans="1:2" x14ac:dyDescent="0.25">
      <c r="A301">
        <v>28.76801</v>
      </c>
      <c r="B301">
        <v>116.11678000000001</v>
      </c>
    </row>
    <row r="302" spans="1:2" x14ac:dyDescent="0.25">
      <c r="A302">
        <v>28.864000000000001</v>
      </c>
      <c r="B302">
        <v>116.03753</v>
      </c>
    </row>
    <row r="303" spans="1:2" x14ac:dyDescent="0.25">
      <c r="A303">
        <v>28.96001</v>
      </c>
      <c r="B303">
        <v>115.97848999999999</v>
      </c>
    </row>
    <row r="304" spans="1:2" x14ac:dyDescent="0.25">
      <c r="A304">
        <v>29.056000000000001</v>
      </c>
      <c r="B304">
        <v>115.92055999999999</v>
      </c>
    </row>
    <row r="305" spans="1:2" x14ac:dyDescent="0.25">
      <c r="A305">
        <v>29.151990000000001</v>
      </c>
      <c r="B305">
        <v>115.88789</v>
      </c>
    </row>
    <row r="306" spans="1:2" x14ac:dyDescent="0.25">
      <c r="A306">
        <v>29.248000000000001</v>
      </c>
      <c r="B306">
        <v>115.84663999999999</v>
      </c>
    </row>
    <row r="307" spans="1:2" x14ac:dyDescent="0.25">
      <c r="A307">
        <v>29.343990000000002</v>
      </c>
      <c r="B307">
        <v>115.83447</v>
      </c>
    </row>
    <row r="308" spans="1:2" x14ac:dyDescent="0.25">
      <c r="A308">
        <v>29.44</v>
      </c>
      <c r="B308">
        <v>115.79469</v>
      </c>
    </row>
    <row r="309" spans="1:2" x14ac:dyDescent="0.25">
      <c r="A309">
        <v>29.536000000000001</v>
      </c>
      <c r="B309">
        <v>115.80392999999999</v>
      </c>
    </row>
    <row r="310" spans="1:2" x14ac:dyDescent="0.25">
      <c r="A310">
        <v>29.632000000000001</v>
      </c>
      <c r="B310">
        <v>115.82405</v>
      </c>
    </row>
    <row r="311" spans="1:2" x14ac:dyDescent="0.25">
      <c r="A311">
        <v>29.728000000000002</v>
      </c>
      <c r="B311">
        <v>115.74248</v>
      </c>
    </row>
    <row r="312" spans="1:2" x14ac:dyDescent="0.25">
      <c r="A312">
        <v>29.824010000000001</v>
      </c>
      <c r="B312">
        <v>115.74844</v>
      </c>
    </row>
    <row r="313" spans="1:2" x14ac:dyDescent="0.25">
      <c r="A313">
        <v>29.92</v>
      </c>
      <c r="B313">
        <v>115.73848</v>
      </c>
    </row>
    <row r="314" spans="1:2" x14ac:dyDescent="0.25">
      <c r="A314">
        <v>30.016010000000001</v>
      </c>
      <c r="B314">
        <v>115.73026</v>
      </c>
    </row>
    <row r="315" spans="1:2" x14ac:dyDescent="0.25">
      <c r="A315">
        <v>30.111999999999998</v>
      </c>
      <c r="B315">
        <v>115.67482</v>
      </c>
    </row>
    <row r="316" spans="1:2" x14ac:dyDescent="0.25">
      <c r="A316">
        <v>30.207989999999999</v>
      </c>
      <c r="B316">
        <v>115.6614</v>
      </c>
    </row>
    <row r="317" spans="1:2" x14ac:dyDescent="0.25">
      <c r="A317">
        <v>30.303999999999998</v>
      </c>
      <c r="B317">
        <v>115.6401</v>
      </c>
    </row>
    <row r="318" spans="1:2" x14ac:dyDescent="0.25">
      <c r="A318">
        <v>30.399989999999999</v>
      </c>
      <c r="B318">
        <v>115.67659999999999</v>
      </c>
    </row>
    <row r="319" spans="1:2" x14ac:dyDescent="0.25">
      <c r="A319">
        <v>30.495999999999999</v>
      </c>
      <c r="B319">
        <v>115.58316000000001</v>
      </c>
    </row>
    <row r="320" spans="1:2" x14ac:dyDescent="0.25">
      <c r="A320">
        <v>30.591999999999999</v>
      </c>
      <c r="B320">
        <v>115.60056</v>
      </c>
    </row>
    <row r="321" spans="1:2" x14ac:dyDescent="0.25">
      <c r="A321">
        <v>30.687999999999999</v>
      </c>
      <c r="B321">
        <v>115.59395000000001</v>
      </c>
    </row>
    <row r="322" spans="1:2" x14ac:dyDescent="0.25">
      <c r="A322">
        <v>30.783999999999999</v>
      </c>
      <c r="B322">
        <v>115.62961</v>
      </c>
    </row>
    <row r="323" spans="1:2" x14ac:dyDescent="0.25">
      <c r="A323">
        <v>30.88</v>
      </c>
      <c r="B323">
        <v>115.58234</v>
      </c>
    </row>
    <row r="324" spans="1:2" x14ac:dyDescent="0.25">
      <c r="A324">
        <v>30.975999999999999</v>
      </c>
      <c r="B324">
        <v>115.57522</v>
      </c>
    </row>
    <row r="325" spans="1:2" x14ac:dyDescent="0.25">
      <c r="A325">
        <v>31.072009999999999</v>
      </c>
      <c r="B325">
        <v>115.54249</v>
      </c>
    </row>
    <row r="326" spans="1:2" x14ac:dyDescent="0.25">
      <c r="A326">
        <v>31.167999999999999</v>
      </c>
      <c r="B326">
        <v>115.55070000000001</v>
      </c>
    </row>
    <row r="327" spans="1:2" x14ac:dyDescent="0.25">
      <c r="A327">
        <v>31.264009999999999</v>
      </c>
      <c r="B327">
        <v>115.5522</v>
      </c>
    </row>
    <row r="328" spans="1:2" x14ac:dyDescent="0.25">
      <c r="A328">
        <v>31.36</v>
      </c>
      <c r="B328">
        <v>115.56101</v>
      </c>
    </row>
    <row r="329" spans="1:2" x14ac:dyDescent="0.25">
      <c r="A329">
        <v>31.45599</v>
      </c>
      <c r="B329">
        <v>115.52525</v>
      </c>
    </row>
    <row r="330" spans="1:2" x14ac:dyDescent="0.25">
      <c r="A330">
        <v>31.552</v>
      </c>
      <c r="B330">
        <v>115.55240999999999</v>
      </c>
    </row>
    <row r="331" spans="1:2" x14ac:dyDescent="0.25">
      <c r="A331">
        <v>31.64799</v>
      </c>
      <c r="B331">
        <v>115.52087</v>
      </c>
    </row>
    <row r="332" spans="1:2" x14ac:dyDescent="0.25">
      <c r="A332">
        <v>31.744</v>
      </c>
      <c r="B332">
        <v>115.53162</v>
      </c>
    </row>
    <row r="333" spans="1:2" x14ac:dyDescent="0.25">
      <c r="A333">
        <v>31.84</v>
      </c>
      <c r="B333">
        <v>115.47263</v>
      </c>
    </row>
    <row r="334" spans="1:2" x14ac:dyDescent="0.25">
      <c r="A334">
        <v>31.936</v>
      </c>
      <c r="B334">
        <v>115.5085</v>
      </c>
    </row>
    <row r="335" spans="1:2" x14ac:dyDescent="0.25">
      <c r="A335">
        <v>32.031999999999996</v>
      </c>
      <c r="B335">
        <v>115.51997</v>
      </c>
    </row>
    <row r="336" spans="1:2" x14ac:dyDescent="0.25">
      <c r="A336">
        <v>32.128010000000003</v>
      </c>
      <c r="B336">
        <v>115.48983</v>
      </c>
    </row>
    <row r="337" spans="1:2" x14ac:dyDescent="0.25">
      <c r="A337">
        <v>32.223999999999997</v>
      </c>
      <c r="B337">
        <v>115.52187000000001</v>
      </c>
    </row>
    <row r="338" spans="1:2" x14ac:dyDescent="0.25">
      <c r="A338">
        <v>32.320010000000003</v>
      </c>
      <c r="B338">
        <v>115.5163</v>
      </c>
    </row>
    <row r="339" spans="1:2" x14ac:dyDescent="0.25">
      <c r="A339">
        <v>32.415999999999997</v>
      </c>
      <c r="B339">
        <v>115.4845</v>
      </c>
    </row>
    <row r="340" spans="1:2" x14ac:dyDescent="0.25">
      <c r="A340">
        <v>32.511989999999997</v>
      </c>
      <c r="B340">
        <v>115.49294999999999</v>
      </c>
    </row>
    <row r="341" spans="1:2" x14ac:dyDescent="0.25">
      <c r="A341">
        <v>32.607999999999997</v>
      </c>
      <c r="B341">
        <v>115.47472999999999</v>
      </c>
    </row>
    <row r="342" spans="1:2" x14ac:dyDescent="0.25">
      <c r="A342">
        <v>32.703989999999997</v>
      </c>
      <c r="B342">
        <v>115.46756000000001</v>
      </c>
    </row>
    <row r="343" spans="1:2" x14ac:dyDescent="0.25">
      <c r="A343">
        <v>32.799999999999997</v>
      </c>
      <c r="B343">
        <v>115.46338</v>
      </c>
    </row>
    <row r="344" spans="1:2" x14ac:dyDescent="0.25">
      <c r="A344">
        <v>32.896000000000001</v>
      </c>
      <c r="B344">
        <v>115.43877000000001</v>
      </c>
    </row>
    <row r="345" spans="1:2" x14ac:dyDescent="0.25">
      <c r="A345">
        <v>32.991999999999997</v>
      </c>
      <c r="B345">
        <v>115.45689</v>
      </c>
    </row>
    <row r="346" spans="1:2" x14ac:dyDescent="0.25">
      <c r="A346">
        <v>33.088000000000001</v>
      </c>
      <c r="B346">
        <v>115.47812999999999</v>
      </c>
    </row>
    <row r="347" spans="1:2" x14ac:dyDescent="0.25">
      <c r="A347">
        <v>33.184010000000001</v>
      </c>
      <c r="B347">
        <v>115.44253999999999</v>
      </c>
    </row>
    <row r="348" spans="1:2" x14ac:dyDescent="0.25">
      <c r="A348">
        <v>33.28</v>
      </c>
      <c r="B348">
        <v>115.44971</v>
      </c>
    </row>
    <row r="349" spans="1:2" x14ac:dyDescent="0.25">
      <c r="A349">
        <v>33.376010000000001</v>
      </c>
      <c r="B349">
        <v>115.46071000000001</v>
      </c>
    </row>
    <row r="350" spans="1:2" x14ac:dyDescent="0.25">
      <c r="A350">
        <v>33.472000000000001</v>
      </c>
      <c r="B350">
        <v>115.4286</v>
      </c>
    </row>
    <row r="351" spans="1:2" x14ac:dyDescent="0.25">
      <c r="A351">
        <v>33.567990000000002</v>
      </c>
      <c r="B351">
        <v>115.44826</v>
      </c>
    </row>
    <row r="352" spans="1:2" x14ac:dyDescent="0.25">
      <c r="A352">
        <v>33.664000000000001</v>
      </c>
      <c r="B352">
        <v>115.40974</v>
      </c>
    </row>
    <row r="353" spans="1:2" x14ac:dyDescent="0.25">
      <c r="A353">
        <v>33.759990000000002</v>
      </c>
      <c r="B353">
        <v>115.43532999999999</v>
      </c>
    </row>
    <row r="354" spans="1:2" x14ac:dyDescent="0.25">
      <c r="A354">
        <v>33.856000000000002</v>
      </c>
      <c r="B354">
        <v>115.40942</v>
      </c>
    </row>
    <row r="355" spans="1:2" x14ac:dyDescent="0.25">
      <c r="A355">
        <v>33.951999999999998</v>
      </c>
      <c r="B355">
        <v>115.42261999999999</v>
      </c>
    </row>
    <row r="356" spans="1:2" x14ac:dyDescent="0.25">
      <c r="A356">
        <v>34.048000000000002</v>
      </c>
      <c r="B356">
        <v>115.43398999999999</v>
      </c>
    </row>
    <row r="357" spans="1:2" x14ac:dyDescent="0.25">
      <c r="A357">
        <v>34.143999999999998</v>
      </c>
      <c r="B357">
        <v>115.43895000000001</v>
      </c>
    </row>
    <row r="358" spans="1:2" x14ac:dyDescent="0.25">
      <c r="A358">
        <v>34.240009999999998</v>
      </c>
      <c r="B358">
        <v>115.42316</v>
      </c>
    </row>
    <row r="359" spans="1:2" x14ac:dyDescent="0.25">
      <c r="A359">
        <v>34.335999999999999</v>
      </c>
      <c r="B359">
        <v>115.43926999999999</v>
      </c>
    </row>
    <row r="360" spans="1:2" x14ac:dyDescent="0.25">
      <c r="A360">
        <v>34.432009999999998</v>
      </c>
      <c r="B360">
        <v>115.4348</v>
      </c>
    </row>
    <row r="361" spans="1:2" x14ac:dyDescent="0.25">
      <c r="A361">
        <v>34.527999999999999</v>
      </c>
      <c r="B361">
        <v>115.42137</v>
      </c>
    </row>
    <row r="362" spans="1:2" x14ac:dyDescent="0.25">
      <c r="A362">
        <v>34.623989999999999</v>
      </c>
      <c r="B362">
        <v>115.42989</v>
      </c>
    </row>
    <row r="363" spans="1:2" x14ac:dyDescent="0.25">
      <c r="A363">
        <v>34.72</v>
      </c>
      <c r="B363">
        <v>115.42934</v>
      </c>
    </row>
    <row r="364" spans="1:2" x14ac:dyDescent="0.25">
      <c r="A364">
        <v>34.815989999999999</v>
      </c>
      <c r="B364">
        <v>115.42368</v>
      </c>
    </row>
    <row r="365" spans="1:2" x14ac:dyDescent="0.25">
      <c r="A365">
        <v>34.911999999999999</v>
      </c>
      <c r="B365">
        <v>115.4439</v>
      </c>
    </row>
    <row r="366" spans="1:2" x14ac:dyDescent="0.25">
      <c r="A366">
        <v>35.008000000000003</v>
      </c>
      <c r="B366">
        <v>115.42699</v>
      </c>
    </row>
    <row r="367" spans="1:2" x14ac:dyDescent="0.25">
      <c r="A367">
        <v>35.103999999999999</v>
      </c>
      <c r="B367">
        <v>115.42833</v>
      </c>
    </row>
    <row r="368" spans="1:2" x14ac:dyDescent="0.25">
      <c r="A368">
        <v>35.200000000000003</v>
      </c>
      <c r="B368">
        <v>115.41871999999999</v>
      </c>
    </row>
    <row r="369" spans="1:2" x14ac:dyDescent="0.25">
      <c r="A369">
        <v>35.296010000000003</v>
      </c>
      <c r="B369">
        <v>115.43062999999999</v>
      </c>
    </row>
    <row r="370" spans="1:2" x14ac:dyDescent="0.25">
      <c r="A370">
        <v>35.392000000000003</v>
      </c>
      <c r="B370">
        <v>115.42297000000001</v>
      </c>
    </row>
    <row r="371" spans="1:2" x14ac:dyDescent="0.25">
      <c r="A371">
        <v>35.488010000000003</v>
      </c>
      <c r="B371">
        <v>115.425</v>
      </c>
    </row>
    <row r="372" spans="1:2" x14ac:dyDescent="0.25">
      <c r="A372">
        <v>35.584000000000003</v>
      </c>
      <c r="B372">
        <v>115.40047</v>
      </c>
    </row>
    <row r="373" spans="1:2" x14ac:dyDescent="0.25">
      <c r="A373">
        <v>35.679989999999997</v>
      </c>
      <c r="B373">
        <v>115.41173999999999</v>
      </c>
    </row>
    <row r="374" spans="1:2" x14ac:dyDescent="0.25">
      <c r="A374">
        <v>35.776000000000003</v>
      </c>
      <c r="B374">
        <v>115.41991</v>
      </c>
    </row>
    <row r="375" spans="1:2" x14ac:dyDescent="0.25">
      <c r="A375">
        <v>35.871989999999997</v>
      </c>
      <c r="B375">
        <v>115.37791</v>
      </c>
    </row>
    <row r="376" spans="1:2" x14ac:dyDescent="0.25">
      <c r="A376">
        <v>35.968000000000004</v>
      </c>
      <c r="B376">
        <v>115.42099</v>
      </c>
    </row>
    <row r="377" spans="1:2" x14ac:dyDescent="0.25">
      <c r="A377">
        <v>36.064</v>
      </c>
      <c r="B377">
        <v>115.39570999999999</v>
      </c>
    </row>
    <row r="378" spans="1:2" x14ac:dyDescent="0.25">
      <c r="A378">
        <v>36.159999999999997</v>
      </c>
      <c r="B378">
        <v>115.42186</v>
      </c>
    </row>
    <row r="379" spans="1:2" x14ac:dyDescent="0.25">
      <c r="A379">
        <v>36.256</v>
      </c>
      <c r="B379">
        <v>115.37728</v>
      </c>
    </row>
    <row r="380" spans="1:2" x14ac:dyDescent="0.25">
      <c r="A380">
        <v>36.351999999999997</v>
      </c>
      <c r="B380">
        <v>115.38126</v>
      </c>
    </row>
    <row r="381" spans="1:2" x14ac:dyDescent="0.25">
      <c r="A381">
        <v>36.448</v>
      </c>
      <c r="B381">
        <v>115.39985</v>
      </c>
    </row>
    <row r="382" spans="1:2" x14ac:dyDescent="0.25">
      <c r="A382">
        <v>36.54401</v>
      </c>
      <c r="B382">
        <v>115.42937000000001</v>
      </c>
    </row>
    <row r="383" spans="1:2" x14ac:dyDescent="0.25">
      <c r="A383">
        <v>36.64</v>
      </c>
      <c r="B383">
        <v>115.36194</v>
      </c>
    </row>
    <row r="384" spans="1:2" x14ac:dyDescent="0.25">
      <c r="A384">
        <v>36.735990000000001</v>
      </c>
      <c r="B384">
        <v>115.38661</v>
      </c>
    </row>
    <row r="385" spans="1:2" x14ac:dyDescent="0.25">
      <c r="A385">
        <v>36.832000000000001</v>
      </c>
      <c r="B385">
        <v>115.39476000000001</v>
      </c>
    </row>
    <row r="386" spans="1:2" x14ac:dyDescent="0.25">
      <c r="A386">
        <v>36.927990000000001</v>
      </c>
      <c r="B386">
        <v>115.39587</v>
      </c>
    </row>
    <row r="387" spans="1:2" x14ac:dyDescent="0.25">
      <c r="A387">
        <v>37.024000000000001</v>
      </c>
      <c r="B387">
        <v>115.38015</v>
      </c>
    </row>
    <row r="388" spans="1:2" x14ac:dyDescent="0.25">
      <c r="A388">
        <v>37.119999999999997</v>
      </c>
      <c r="B388">
        <v>115.40210999999999</v>
      </c>
    </row>
    <row r="389" spans="1:2" x14ac:dyDescent="0.25">
      <c r="A389">
        <v>37.216000000000001</v>
      </c>
      <c r="B389">
        <v>115.41</v>
      </c>
    </row>
    <row r="390" spans="1:2" x14ac:dyDescent="0.25">
      <c r="A390">
        <v>37.311999999999998</v>
      </c>
      <c r="B390">
        <v>115.42050999999999</v>
      </c>
    </row>
    <row r="391" spans="1:2" x14ac:dyDescent="0.25">
      <c r="A391">
        <v>37.408000000000001</v>
      </c>
      <c r="B391">
        <v>115.42549</v>
      </c>
    </row>
    <row r="392" spans="1:2" x14ac:dyDescent="0.25">
      <c r="A392">
        <v>37.503999999999998</v>
      </c>
      <c r="B392">
        <v>115.43359</v>
      </c>
    </row>
    <row r="393" spans="1:2" x14ac:dyDescent="0.25">
      <c r="A393">
        <v>37.600009999999997</v>
      </c>
      <c r="B393">
        <v>115.43768</v>
      </c>
    </row>
    <row r="394" spans="1:2" x14ac:dyDescent="0.25">
      <c r="A394">
        <v>37.695999999999998</v>
      </c>
      <c r="B394">
        <v>115.46532000000001</v>
      </c>
    </row>
    <row r="395" spans="1:2" x14ac:dyDescent="0.25">
      <c r="A395">
        <v>37.792009999999998</v>
      </c>
      <c r="B395">
        <v>115.44905</v>
      </c>
    </row>
    <row r="396" spans="1:2" x14ac:dyDescent="0.25">
      <c r="A396">
        <v>37.887999999999998</v>
      </c>
      <c r="B396">
        <v>115.45529999999999</v>
      </c>
    </row>
    <row r="397" spans="1:2" x14ac:dyDescent="0.25">
      <c r="A397">
        <v>37.983989999999999</v>
      </c>
      <c r="B397">
        <v>115.50387000000001</v>
      </c>
    </row>
    <row r="398" spans="1:2" x14ac:dyDescent="0.25">
      <c r="A398">
        <v>38.08</v>
      </c>
      <c r="B398">
        <v>115.50381</v>
      </c>
    </row>
    <row r="399" spans="1:2" x14ac:dyDescent="0.25">
      <c r="A399">
        <v>38.175989999999999</v>
      </c>
      <c r="B399">
        <v>115.49426</v>
      </c>
    </row>
    <row r="400" spans="1:2" x14ac:dyDescent="0.25">
      <c r="A400">
        <v>38.271999999999998</v>
      </c>
      <c r="B400">
        <v>115.51056</v>
      </c>
    </row>
    <row r="401" spans="1:2" x14ac:dyDescent="0.25">
      <c r="A401">
        <v>38.368000000000002</v>
      </c>
      <c r="B401">
        <v>115.55464000000001</v>
      </c>
    </row>
    <row r="402" spans="1:2" x14ac:dyDescent="0.25">
      <c r="A402">
        <v>38.463999999999999</v>
      </c>
      <c r="B402">
        <v>115.54655</v>
      </c>
    </row>
    <row r="403" spans="1:2" x14ac:dyDescent="0.25">
      <c r="A403">
        <v>38.56</v>
      </c>
      <c r="B403">
        <v>115.52034999999999</v>
      </c>
    </row>
    <row r="404" spans="1:2" x14ac:dyDescent="0.25">
      <c r="A404">
        <v>38.656010000000002</v>
      </c>
      <c r="B404">
        <v>115.53936</v>
      </c>
    </row>
    <row r="405" spans="1:2" x14ac:dyDescent="0.25">
      <c r="A405">
        <v>38.752000000000002</v>
      </c>
      <c r="B405">
        <v>115.57964</v>
      </c>
    </row>
    <row r="406" spans="1:2" x14ac:dyDescent="0.25">
      <c r="A406">
        <v>38.848010000000002</v>
      </c>
      <c r="B406">
        <v>115.60464</v>
      </c>
    </row>
    <row r="407" spans="1:2" x14ac:dyDescent="0.25">
      <c r="A407">
        <v>38.944000000000003</v>
      </c>
      <c r="B407">
        <v>115.53467999999999</v>
      </c>
    </row>
    <row r="408" spans="1:2" x14ac:dyDescent="0.25">
      <c r="A408">
        <v>39.039990000000003</v>
      </c>
      <c r="B408">
        <v>115.57071000000001</v>
      </c>
    </row>
    <row r="409" spans="1:2" x14ac:dyDescent="0.25">
      <c r="A409">
        <v>39.136000000000003</v>
      </c>
      <c r="B409">
        <v>115.61879999999999</v>
      </c>
    </row>
    <row r="410" spans="1:2" x14ac:dyDescent="0.25">
      <c r="A410">
        <v>39.231990000000003</v>
      </c>
      <c r="B410">
        <v>115.62591999999999</v>
      </c>
    </row>
    <row r="411" spans="1:2" x14ac:dyDescent="0.25">
      <c r="A411">
        <v>39.328000000000003</v>
      </c>
      <c r="B411">
        <v>115.61139</v>
      </c>
    </row>
    <row r="412" spans="1:2" x14ac:dyDescent="0.25">
      <c r="A412">
        <v>39.423999999999999</v>
      </c>
      <c r="B412">
        <v>115.59698</v>
      </c>
    </row>
    <row r="413" spans="1:2" x14ac:dyDescent="0.25">
      <c r="A413">
        <v>39.520000000000003</v>
      </c>
      <c r="B413">
        <v>115.58822000000001</v>
      </c>
    </row>
    <row r="414" spans="1:2" x14ac:dyDescent="0.25">
      <c r="A414">
        <v>39.616</v>
      </c>
      <c r="B414">
        <v>115.60674</v>
      </c>
    </row>
    <row r="415" spans="1:2" x14ac:dyDescent="0.25">
      <c r="A415">
        <v>39.712009999999999</v>
      </c>
      <c r="B415">
        <v>115.63477</v>
      </c>
    </row>
    <row r="416" spans="1:2" x14ac:dyDescent="0.25">
      <c r="A416">
        <v>39.808</v>
      </c>
      <c r="B416">
        <v>115.60623</v>
      </c>
    </row>
    <row r="417" spans="1:2" x14ac:dyDescent="0.25">
      <c r="A417">
        <v>39.90401</v>
      </c>
      <c r="B417">
        <v>115.57417</v>
      </c>
    </row>
    <row r="418" spans="1:2" x14ac:dyDescent="0.25">
      <c r="A418">
        <v>40</v>
      </c>
      <c r="B418">
        <v>115.59925</v>
      </c>
    </row>
    <row r="419" spans="1:2" x14ac:dyDescent="0.25">
      <c r="A419">
        <v>40.09599</v>
      </c>
      <c r="B419">
        <v>115.59029</v>
      </c>
    </row>
    <row r="420" spans="1:2" x14ac:dyDescent="0.25">
      <c r="A420">
        <v>40.192</v>
      </c>
      <c r="B420">
        <v>115.55813999999999</v>
      </c>
    </row>
    <row r="421" spans="1:2" x14ac:dyDescent="0.25">
      <c r="A421">
        <v>40.287990000000001</v>
      </c>
      <c r="B421">
        <v>115.58897</v>
      </c>
    </row>
    <row r="422" spans="1:2" x14ac:dyDescent="0.25">
      <c r="A422">
        <v>40.384</v>
      </c>
      <c r="B422">
        <v>115.61019</v>
      </c>
    </row>
    <row r="423" spans="1:2" x14ac:dyDescent="0.25">
      <c r="A423">
        <v>40.479999999999997</v>
      </c>
      <c r="B423">
        <v>115.6015</v>
      </c>
    </row>
    <row r="424" spans="1:2" x14ac:dyDescent="0.25">
      <c r="A424">
        <v>40.576000000000001</v>
      </c>
      <c r="B424">
        <v>115.61852</v>
      </c>
    </row>
    <row r="425" spans="1:2" x14ac:dyDescent="0.25">
      <c r="A425">
        <v>40.671999999999997</v>
      </c>
      <c r="B425">
        <v>115.56483</v>
      </c>
    </row>
    <row r="426" spans="1:2" x14ac:dyDescent="0.25">
      <c r="A426">
        <v>40.768009999999997</v>
      </c>
      <c r="B426">
        <v>115.58651999999999</v>
      </c>
    </row>
    <row r="427" spans="1:2" x14ac:dyDescent="0.25">
      <c r="A427">
        <v>40.863999999999997</v>
      </c>
      <c r="B427">
        <v>115.5909</v>
      </c>
    </row>
    <row r="428" spans="1:2" x14ac:dyDescent="0.25">
      <c r="A428">
        <v>40.960009999999997</v>
      </c>
      <c r="B428">
        <v>115.58497</v>
      </c>
    </row>
    <row r="429" spans="1:2" x14ac:dyDescent="0.25">
      <c r="A429">
        <v>41.055999999999997</v>
      </c>
      <c r="B429">
        <v>115.53192</v>
      </c>
    </row>
    <row r="430" spans="1:2" x14ac:dyDescent="0.25">
      <c r="A430">
        <v>41.151989999999998</v>
      </c>
      <c r="B430">
        <v>115.55383</v>
      </c>
    </row>
    <row r="431" spans="1:2" x14ac:dyDescent="0.25">
      <c r="A431">
        <v>41.247999999999998</v>
      </c>
      <c r="B431">
        <v>115.56242</v>
      </c>
    </row>
    <row r="432" spans="1:2" x14ac:dyDescent="0.25">
      <c r="A432">
        <v>41.343989999999998</v>
      </c>
      <c r="B432">
        <v>115.54523</v>
      </c>
    </row>
    <row r="433" spans="1:2" x14ac:dyDescent="0.25">
      <c r="A433">
        <v>41.44</v>
      </c>
      <c r="B433">
        <v>115.50657</v>
      </c>
    </row>
    <row r="434" spans="1:2" x14ac:dyDescent="0.25">
      <c r="A434">
        <v>41.536000000000001</v>
      </c>
      <c r="B434">
        <v>115.58026</v>
      </c>
    </row>
    <row r="435" spans="1:2" x14ac:dyDescent="0.25">
      <c r="A435">
        <v>41.631999999999998</v>
      </c>
      <c r="B435">
        <v>115.52446</v>
      </c>
    </row>
    <row r="436" spans="1:2" x14ac:dyDescent="0.25">
      <c r="A436">
        <v>41.728000000000002</v>
      </c>
      <c r="B436">
        <v>115.55728999999999</v>
      </c>
    </row>
    <row r="437" spans="1:2" x14ac:dyDescent="0.25">
      <c r="A437">
        <v>41.824010000000001</v>
      </c>
      <c r="B437">
        <v>115.51281</v>
      </c>
    </row>
    <row r="438" spans="1:2" x14ac:dyDescent="0.25">
      <c r="A438">
        <v>41.92</v>
      </c>
      <c r="B438">
        <v>115.53022</v>
      </c>
    </row>
    <row r="439" spans="1:2" x14ac:dyDescent="0.25">
      <c r="A439">
        <v>42.016010000000001</v>
      </c>
      <c r="B439">
        <v>115.48976</v>
      </c>
    </row>
    <row r="440" spans="1:2" x14ac:dyDescent="0.25">
      <c r="A440">
        <v>42.112000000000002</v>
      </c>
      <c r="B440">
        <v>115.52631</v>
      </c>
    </row>
    <row r="441" spans="1:2" x14ac:dyDescent="0.25">
      <c r="A441">
        <v>42.207990000000002</v>
      </c>
      <c r="B441">
        <v>115.51403999999999</v>
      </c>
    </row>
    <row r="442" spans="1:2" x14ac:dyDescent="0.25">
      <c r="A442">
        <v>42.304000000000002</v>
      </c>
      <c r="B442">
        <v>115.52292</v>
      </c>
    </row>
    <row r="443" spans="1:2" x14ac:dyDescent="0.25">
      <c r="A443">
        <v>42.399990000000003</v>
      </c>
      <c r="B443">
        <v>115.5108</v>
      </c>
    </row>
    <row r="444" spans="1:2" x14ac:dyDescent="0.25">
      <c r="A444">
        <v>42.496000000000002</v>
      </c>
      <c r="B444">
        <v>115.52039000000001</v>
      </c>
    </row>
    <row r="445" spans="1:2" x14ac:dyDescent="0.25">
      <c r="A445">
        <v>42.591999999999999</v>
      </c>
      <c r="B445">
        <v>115.48833999999999</v>
      </c>
    </row>
    <row r="446" spans="1:2" x14ac:dyDescent="0.25">
      <c r="A446">
        <v>42.688000000000002</v>
      </c>
      <c r="B446">
        <v>115.4962</v>
      </c>
    </row>
    <row r="447" spans="1:2" x14ac:dyDescent="0.25">
      <c r="A447">
        <v>42.783999999999999</v>
      </c>
      <c r="B447">
        <v>115.48988</v>
      </c>
    </row>
    <row r="448" spans="1:2" x14ac:dyDescent="0.25">
      <c r="A448">
        <v>42.88</v>
      </c>
      <c r="B448">
        <v>115.49185</v>
      </c>
    </row>
    <row r="449" spans="1:2" x14ac:dyDescent="0.25">
      <c r="A449">
        <v>42.975999999999999</v>
      </c>
      <c r="B449">
        <v>115.50859</v>
      </c>
    </row>
    <row r="450" spans="1:2" x14ac:dyDescent="0.25">
      <c r="A450">
        <v>43.072009999999999</v>
      </c>
      <c r="B450">
        <v>115.51016</v>
      </c>
    </row>
    <row r="451" spans="1:2" x14ac:dyDescent="0.25">
      <c r="A451">
        <v>43.167999999999999</v>
      </c>
      <c r="B451">
        <v>115.51203</v>
      </c>
    </row>
    <row r="452" spans="1:2" x14ac:dyDescent="0.25">
      <c r="A452">
        <v>43.264009999999999</v>
      </c>
      <c r="B452">
        <v>115.48564</v>
      </c>
    </row>
    <row r="453" spans="1:2" x14ac:dyDescent="0.25">
      <c r="A453">
        <v>43.36</v>
      </c>
      <c r="B453">
        <v>115.50378000000001</v>
      </c>
    </row>
    <row r="454" spans="1:2" x14ac:dyDescent="0.25">
      <c r="A454">
        <v>43.45599</v>
      </c>
      <c r="B454">
        <v>115.49093999999999</v>
      </c>
    </row>
    <row r="455" spans="1:2" x14ac:dyDescent="0.25">
      <c r="A455">
        <v>43.552</v>
      </c>
      <c r="B455">
        <v>115.53513</v>
      </c>
    </row>
    <row r="456" spans="1:2" x14ac:dyDescent="0.25">
      <c r="A456">
        <v>43.64799</v>
      </c>
      <c r="B456">
        <v>115.48994999999999</v>
      </c>
    </row>
    <row r="457" spans="1:2" x14ac:dyDescent="0.25">
      <c r="A457">
        <v>43.744</v>
      </c>
      <c r="B457">
        <v>115.52383</v>
      </c>
    </row>
    <row r="458" spans="1:2" x14ac:dyDescent="0.25">
      <c r="A458">
        <v>43.84</v>
      </c>
      <c r="B458">
        <v>115.47132000000001</v>
      </c>
    </row>
    <row r="459" spans="1:2" x14ac:dyDescent="0.25">
      <c r="A459">
        <v>43.936</v>
      </c>
      <c r="B459">
        <v>115.54264000000001</v>
      </c>
    </row>
    <row r="460" spans="1:2" x14ac:dyDescent="0.25">
      <c r="A460">
        <v>44.031999999999996</v>
      </c>
      <c r="B460">
        <v>115.51242999999999</v>
      </c>
    </row>
    <row r="461" spans="1:2" x14ac:dyDescent="0.25">
      <c r="A461">
        <v>44.128010000000003</v>
      </c>
      <c r="B461">
        <v>115.4999</v>
      </c>
    </row>
    <row r="462" spans="1:2" x14ac:dyDescent="0.25">
      <c r="A462">
        <v>44.223999999999997</v>
      </c>
      <c r="B462">
        <v>115.51894</v>
      </c>
    </row>
    <row r="463" spans="1:2" x14ac:dyDescent="0.25">
      <c r="A463">
        <v>44.320010000000003</v>
      </c>
      <c r="B463">
        <v>115.53327</v>
      </c>
    </row>
    <row r="464" spans="1:2" x14ac:dyDescent="0.25">
      <c r="A464">
        <v>44.415999999999997</v>
      </c>
      <c r="B464">
        <v>115.51900000000001</v>
      </c>
    </row>
    <row r="465" spans="1:2" x14ac:dyDescent="0.25">
      <c r="A465">
        <v>44.511989999999997</v>
      </c>
      <c r="B465">
        <v>115.53604</v>
      </c>
    </row>
    <row r="466" spans="1:2" x14ac:dyDescent="0.25">
      <c r="A466">
        <v>44.607999999999997</v>
      </c>
      <c r="B466">
        <v>115.52347</v>
      </c>
    </row>
    <row r="467" spans="1:2" x14ac:dyDescent="0.25">
      <c r="A467">
        <v>44.703989999999997</v>
      </c>
      <c r="B467">
        <v>115.51363000000001</v>
      </c>
    </row>
    <row r="468" spans="1:2" x14ac:dyDescent="0.25">
      <c r="A468">
        <v>44.8</v>
      </c>
      <c r="B468">
        <v>115.54165999999999</v>
      </c>
    </row>
    <row r="469" spans="1:2" x14ac:dyDescent="0.25">
      <c r="A469">
        <v>44.896000000000001</v>
      </c>
      <c r="B469">
        <v>115.54464</v>
      </c>
    </row>
    <row r="470" spans="1:2" x14ac:dyDescent="0.25">
      <c r="A470">
        <v>44.991999999999997</v>
      </c>
      <c r="B470">
        <v>115.53841</v>
      </c>
    </row>
    <row r="471" spans="1:2" x14ac:dyDescent="0.25">
      <c r="A471">
        <v>45.088000000000001</v>
      </c>
      <c r="B471">
        <v>115.55507</v>
      </c>
    </row>
    <row r="472" spans="1:2" x14ac:dyDescent="0.25">
      <c r="A472">
        <v>45.184010000000001</v>
      </c>
      <c r="B472">
        <v>115.55862999999999</v>
      </c>
    </row>
    <row r="473" spans="1:2" x14ac:dyDescent="0.25">
      <c r="A473">
        <v>45.28</v>
      </c>
      <c r="B473">
        <v>115.57913000000001</v>
      </c>
    </row>
    <row r="474" spans="1:2" x14ac:dyDescent="0.25">
      <c r="A474">
        <v>45.376010000000001</v>
      </c>
      <c r="B474">
        <v>115.58624</v>
      </c>
    </row>
    <row r="475" spans="1:2" x14ac:dyDescent="0.25">
      <c r="A475">
        <v>45.472000000000001</v>
      </c>
      <c r="B475">
        <v>115.5603</v>
      </c>
    </row>
    <row r="476" spans="1:2" x14ac:dyDescent="0.25">
      <c r="A476">
        <v>45.567990000000002</v>
      </c>
      <c r="B476">
        <v>115.58485</v>
      </c>
    </row>
    <row r="477" spans="1:2" x14ac:dyDescent="0.25">
      <c r="A477">
        <v>45.664000000000001</v>
      </c>
      <c r="B477">
        <v>115.62733</v>
      </c>
    </row>
    <row r="478" spans="1:2" x14ac:dyDescent="0.25">
      <c r="A478">
        <v>45.759990000000002</v>
      </c>
      <c r="B478">
        <v>115.63444</v>
      </c>
    </row>
    <row r="479" spans="1:2" x14ac:dyDescent="0.25">
      <c r="A479">
        <v>45.856000000000002</v>
      </c>
      <c r="B479">
        <v>115.56458000000001</v>
      </c>
    </row>
    <row r="480" spans="1:2" x14ac:dyDescent="0.25">
      <c r="A480">
        <v>45.951999999999998</v>
      </c>
      <c r="B480">
        <v>115.62924</v>
      </c>
    </row>
    <row r="481" spans="1:2" x14ac:dyDescent="0.25">
      <c r="A481">
        <v>46.048000000000002</v>
      </c>
      <c r="B481">
        <v>115.63212</v>
      </c>
    </row>
    <row r="482" spans="1:2" x14ac:dyDescent="0.25">
      <c r="A482">
        <v>46.143999999999998</v>
      </c>
      <c r="B482">
        <v>115.66372</v>
      </c>
    </row>
    <row r="483" spans="1:2" x14ac:dyDescent="0.25">
      <c r="A483">
        <v>46.240009999999998</v>
      </c>
      <c r="B483">
        <v>115.60120999999999</v>
      </c>
    </row>
    <row r="484" spans="1:2" x14ac:dyDescent="0.25">
      <c r="A484">
        <v>46.335999999999999</v>
      </c>
      <c r="B484">
        <v>115.61774</v>
      </c>
    </row>
    <row r="485" spans="1:2" x14ac:dyDescent="0.25">
      <c r="A485">
        <v>46.432009999999998</v>
      </c>
      <c r="B485">
        <v>115.63267999999999</v>
      </c>
    </row>
    <row r="486" spans="1:2" x14ac:dyDescent="0.25">
      <c r="A486">
        <v>46.527999999999999</v>
      </c>
      <c r="B486">
        <v>115.66283</v>
      </c>
    </row>
    <row r="487" spans="1:2" x14ac:dyDescent="0.25">
      <c r="A487">
        <v>46.623989999999999</v>
      </c>
      <c r="B487">
        <v>115.57424</v>
      </c>
    </row>
    <row r="488" spans="1:2" x14ac:dyDescent="0.25">
      <c r="A488">
        <v>46.72</v>
      </c>
      <c r="B488">
        <v>115.62286</v>
      </c>
    </row>
    <row r="489" spans="1:2" x14ac:dyDescent="0.25">
      <c r="A489">
        <v>46.815989999999999</v>
      </c>
      <c r="B489">
        <v>115.62739999999999</v>
      </c>
    </row>
    <row r="490" spans="1:2" x14ac:dyDescent="0.25">
      <c r="A490">
        <v>46.911999999999999</v>
      </c>
      <c r="B490">
        <v>115.62878000000001</v>
      </c>
    </row>
    <row r="491" spans="1:2" x14ac:dyDescent="0.25">
      <c r="A491">
        <v>47.008000000000003</v>
      </c>
      <c r="B491">
        <v>115.59095000000001</v>
      </c>
    </row>
    <row r="492" spans="1:2" x14ac:dyDescent="0.25">
      <c r="A492">
        <v>47.103999999999999</v>
      </c>
      <c r="B492">
        <v>115.58987</v>
      </c>
    </row>
    <row r="493" spans="1:2" x14ac:dyDescent="0.25">
      <c r="A493">
        <v>47.2</v>
      </c>
      <c r="B493">
        <v>115.60001</v>
      </c>
    </row>
    <row r="494" spans="1:2" x14ac:dyDescent="0.25">
      <c r="A494">
        <v>47.296010000000003</v>
      </c>
      <c r="B494">
        <v>115.61914</v>
      </c>
    </row>
    <row r="495" spans="1:2" x14ac:dyDescent="0.25">
      <c r="A495">
        <v>47.392000000000003</v>
      </c>
      <c r="B495">
        <v>115.60549</v>
      </c>
    </row>
    <row r="496" spans="1:2" x14ac:dyDescent="0.25">
      <c r="A496">
        <v>47.488010000000003</v>
      </c>
      <c r="B496">
        <v>115.60822</v>
      </c>
    </row>
    <row r="497" spans="1:2" x14ac:dyDescent="0.25">
      <c r="A497">
        <v>47.584000000000003</v>
      </c>
      <c r="B497">
        <v>115.65942</v>
      </c>
    </row>
    <row r="498" spans="1:2" x14ac:dyDescent="0.25">
      <c r="A498">
        <v>47.679989999999997</v>
      </c>
      <c r="B498">
        <v>115.64355</v>
      </c>
    </row>
    <row r="499" spans="1:2" x14ac:dyDescent="0.25">
      <c r="A499">
        <v>47.776000000000003</v>
      </c>
      <c r="B499">
        <v>115.67685</v>
      </c>
    </row>
    <row r="500" spans="1:2" x14ac:dyDescent="0.25">
      <c r="A500">
        <v>47.871989999999997</v>
      </c>
      <c r="B500">
        <v>115.69973</v>
      </c>
    </row>
    <row r="501" spans="1:2" x14ac:dyDescent="0.25">
      <c r="A501">
        <v>47.968000000000004</v>
      </c>
      <c r="B501">
        <v>115.73245</v>
      </c>
    </row>
    <row r="502" spans="1:2" x14ac:dyDescent="0.25">
      <c r="A502">
        <v>48.064</v>
      </c>
      <c r="B502">
        <v>115.77924</v>
      </c>
    </row>
    <row r="503" spans="1:2" x14ac:dyDescent="0.25">
      <c r="A503">
        <v>48.16</v>
      </c>
      <c r="B503">
        <v>115.81721</v>
      </c>
    </row>
    <row r="504" spans="1:2" x14ac:dyDescent="0.25">
      <c r="A504">
        <v>48.256</v>
      </c>
      <c r="B504">
        <v>115.86615</v>
      </c>
    </row>
    <row r="505" spans="1:2" x14ac:dyDescent="0.25">
      <c r="A505">
        <v>48.351999999999997</v>
      </c>
      <c r="B505">
        <v>115.91655</v>
      </c>
    </row>
    <row r="506" spans="1:2" x14ac:dyDescent="0.25">
      <c r="A506">
        <v>48.448</v>
      </c>
      <c r="B506">
        <v>116.00969000000001</v>
      </c>
    </row>
    <row r="507" spans="1:2" x14ac:dyDescent="0.25">
      <c r="A507">
        <v>48.54401</v>
      </c>
      <c r="B507">
        <v>116.06637000000001</v>
      </c>
    </row>
    <row r="508" spans="1:2" x14ac:dyDescent="0.25">
      <c r="A508">
        <v>48.64</v>
      </c>
      <c r="B508">
        <v>116.15852</v>
      </c>
    </row>
    <row r="509" spans="1:2" x14ac:dyDescent="0.25">
      <c r="A509">
        <v>48.735990000000001</v>
      </c>
      <c r="B509">
        <v>116.23457000000001</v>
      </c>
    </row>
    <row r="510" spans="1:2" x14ac:dyDescent="0.25">
      <c r="A510">
        <v>48.832000000000001</v>
      </c>
      <c r="B510">
        <v>116.33101000000001</v>
      </c>
    </row>
    <row r="511" spans="1:2" x14ac:dyDescent="0.25">
      <c r="A511">
        <v>48.927990000000001</v>
      </c>
      <c r="B511">
        <v>116.32756000000001</v>
      </c>
    </row>
    <row r="512" spans="1:2" x14ac:dyDescent="0.25">
      <c r="A512">
        <v>49.024000000000001</v>
      </c>
      <c r="B512">
        <v>116.39725</v>
      </c>
    </row>
    <row r="513" spans="1:2" x14ac:dyDescent="0.25">
      <c r="A513">
        <v>49.12</v>
      </c>
      <c r="B513">
        <v>116.4307</v>
      </c>
    </row>
    <row r="514" spans="1:2" x14ac:dyDescent="0.25">
      <c r="A514">
        <v>49.216000000000001</v>
      </c>
      <c r="B514">
        <v>116.50967</v>
      </c>
    </row>
    <row r="515" spans="1:2" x14ac:dyDescent="0.25">
      <c r="A515">
        <v>49.311999999999998</v>
      </c>
      <c r="B515">
        <v>116.49239</v>
      </c>
    </row>
    <row r="516" spans="1:2" x14ac:dyDescent="0.25">
      <c r="A516">
        <v>49.408000000000001</v>
      </c>
      <c r="B516">
        <v>116.53046000000001</v>
      </c>
    </row>
    <row r="517" spans="1:2" x14ac:dyDescent="0.25">
      <c r="A517">
        <v>49.503999999999998</v>
      </c>
      <c r="B517">
        <v>116.51188999999999</v>
      </c>
    </row>
    <row r="518" spans="1:2" x14ac:dyDescent="0.25">
      <c r="A518">
        <v>49.600009999999997</v>
      </c>
      <c r="B518">
        <v>116.54922000000001</v>
      </c>
    </row>
    <row r="519" spans="1:2" x14ac:dyDescent="0.25">
      <c r="A519">
        <v>49.695999999999998</v>
      </c>
      <c r="B519">
        <v>116.43613000000001</v>
      </c>
    </row>
    <row r="520" spans="1:2" x14ac:dyDescent="0.25">
      <c r="A520">
        <v>49.792009999999998</v>
      </c>
      <c r="B520">
        <v>116.46502</v>
      </c>
    </row>
    <row r="521" spans="1:2" x14ac:dyDescent="0.25">
      <c r="A521">
        <v>49.887999999999998</v>
      </c>
      <c r="B521">
        <v>116.40291999999999</v>
      </c>
    </row>
    <row r="522" spans="1:2" x14ac:dyDescent="0.25">
      <c r="A522">
        <v>49.983989999999999</v>
      </c>
      <c r="B522">
        <v>116.39095</v>
      </c>
    </row>
    <row r="523" spans="1:2" x14ac:dyDescent="0.25">
      <c r="A523">
        <v>50.08</v>
      </c>
      <c r="B523">
        <v>116.37334</v>
      </c>
    </row>
    <row r="524" spans="1:2" x14ac:dyDescent="0.25">
      <c r="A524">
        <v>50.175989999999999</v>
      </c>
      <c r="B524">
        <v>116.31349</v>
      </c>
    </row>
    <row r="525" spans="1:2" x14ac:dyDescent="0.25">
      <c r="A525">
        <v>50.271999999999998</v>
      </c>
      <c r="B525">
        <v>116.26443999999999</v>
      </c>
    </row>
    <row r="526" spans="1:2" x14ac:dyDescent="0.25">
      <c r="A526">
        <v>50.368000000000002</v>
      </c>
      <c r="B526">
        <v>116.21834</v>
      </c>
    </row>
    <row r="527" spans="1:2" x14ac:dyDescent="0.25">
      <c r="A527">
        <v>50.463999999999999</v>
      </c>
      <c r="B527">
        <v>116.20594</v>
      </c>
    </row>
    <row r="528" spans="1:2" x14ac:dyDescent="0.25">
      <c r="A528">
        <v>50.56</v>
      </c>
      <c r="B528">
        <v>116.16533</v>
      </c>
    </row>
    <row r="529" spans="1:2" x14ac:dyDescent="0.25">
      <c r="A529">
        <v>50.656010000000002</v>
      </c>
      <c r="B529">
        <v>116.15402</v>
      </c>
    </row>
    <row r="530" spans="1:2" x14ac:dyDescent="0.25">
      <c r="A530">
        <v>50.752000000000002</v>
      </c>
      <c r="B530">
        <v>116.14404</v>
      </c>
    </row>
    <row r="531" spans="1:2" x14ac:dyDescent="0.25">
      <c r="A531">
        <v>50.848010000000002</v>
      </c>
      <c r="B531">
        <v>116.08073</v>
      </c>
    </row>
    <row r="532" spans="1:2" x14ac:dyDescent="0.25">
      <c r="A532">
        <v>50.944000000000003</v>
      </c>
      <c r="B532">
        <v>116.10178000000001</v>
      </c>
    </row>
    <row r="533" spans="1:2" x14ac:dyDescent="0.25">
      <c r="A533">
        <v>51.039990000000003</v>
      </c>
      <c r="B533">
        <v>116.089</v>
      </c>
    </row>
    <row r="534" spans="1:2" x14ac:dyDescent="0.25">
      <c r="A534">
        <v>51.136000000000003</v>
      </c>
      <c r="B534">
        <v>116.09689</v>
      </c>
    </row>
    <row r="535" spans="1:2" x14ac:dyDescent="0.25">
      <c r="A535">
        <v>51.231990000000003</v>
      </c>
      <c r="B535">
        <v>116.1301</v>
      </c>
    </row>
    <row r="536" spans="1:2" x14ac:dyDescent="0.25">
      <c r="A536">
        <v>51.328000000000003</v>
      </c>
      <c r="B536">
        <v>116.23377000000001</v>
      </c>
    </row>
    <row r="537" spans="1:2" x14ac:dyDescent="0.25">
      <c r="A537">
        <v>51.423999999999999</v>
      </c>
      <c r="B537">
        <v>116.41719999999999</v>
      </c>
    </row>
    <row r="538" spans="1:2" x14ac:dyDescent="0.25">
      <c r="A538">
        <v>51.52</v>
      </c>
      <c r="B538">
        <v>116.65297</v>
      </c>
    </row>
    <row r="539" spans="1:2" x14ac:dyDescent="0.25">
      <c r="A539">
        <v>51.616</v>
      </c>
      <c r="B539">
        <v>116.99283</v>
      </c>
    </row>
    <row r="540" spans="1:2" x14ac:dyDescent="0.25">
      <c r="A540">
        <v>51.712009999999999</v>
      </c>
      <c r="B540">
        <v>117.58099</v>
      </c>
    </row>
    <row r="541" spans="1:2" x14ac:dyDescent="0.25">
      <c r="A541">
        <v>51.808</v>
      </c>
      <c r="B541">
        <v>118.292</v>
      </c>
    </row>
    <row r="542" spans="1:2" x14ac:dyDescent="0.25">
      <c r="A542">
        <v>51.90401</v>
      </c>
      <c r="B542">
        <v>119.27291</v>
      </c>
    </row>
    <row r="543" spans="1:2" x14ac:dyDescent="0.25">
      <c r="A543">
        <v>52</v>
      </c>
      <c r="B543">
        <v>120.42762999999999</v>
      </c>
    </row>
    <row r="544" spans="1:2" x14ac:dyDescent="0.25">
      <c r="A544">
        <v>52.09599</v>
      </c>
      <c r="B544">
        <v>121.91386</v>
      </c>
    </row>
    <row r="545" spans="1:2" x14ac:dyDescent="0.25">
      <c r="A545">
        <v>52.192</v>
      </c>
      <c r="B545">
        <v>123.70515</v>
      </c>
    </row>
    <row r="546" spans="1:2" x14ac:dyDescent="0.25">
      <c r="A546">
        <v>52.287990000000001</v>
      </c>
      <c r="B546">
        <v>125.77424999999999</v>
      </c>
    </row>
    <row r="547" spans="1:2" x14ac:dyDescent="0.25">
      <c r="A547">
        <v>52.384</v>
      </c>
      <c r="B547">
        <v>128.03719000000001</v>
      </c>
    </row>
    <row r="548" spans="1:2" x14ac:dyDescent="0.25">
      <c r="A548">
        <v>52.48</v>
      </c>
      <c r="B548">
        <v>130.45433</v>
      </c>
    </row>
    <row r="549" spans="1:2" x14ac:dyDescent="0.25">
      <c r="A549">
        <v>52.576000000000001</v>
      </c>
      <c r="B549">
        <v>132.94879</v>
      </c>
    </row>
    <row r="550" spans="1:2" x14ac:dyDescent="0.25">
      <c r="A550">
        <v>52.671999999999997</v>
      </c>
      <c r="B550">
        <v>135.32223999999999</v>
      </c>
    </row>
    <row r="551" spans="1:2" x14ac:dyDescent="0.25">
      <c r="A551">
        <v>52.768009999999997</v>
      </c>
      <c r="B551">
        <v>137.55426</v>
      </c>
    </row>
    <row r="552" spans="1:2" x14ac:dyDescent="0.25">
      <c r="A552">
        <v>52.863999999999997</v>
      </c>
      <c r="B552">
        <v>139.44481999999999</v>
      </c>
    </row>
    <row r="553" spans="1:2" x14ac:dyDescent="0.25">
      <c r="A553">
        <v>52.960009999999997</v>
      </c>
      <c r="B553">
        <v>140.90961999999999</v>
      </c>
    </row>
    <row r="554" spans="1:2" x14ac:dyDescent="0.25">
      <c r="A554">
        <v>53.055999999999997</v>
      </c>
      <c r="B554">
        <v>141.90314000000001</v>
      </c>
    </row>
    <row r="555" spans="1:2" x14ac:dyDescent="0.25">
      <c r="A555">
        <v>53.151989999999998</v>
      </c>
      <c r="B555">
        <v>142.41785999999999</v>
      </c>
    </row>
    <row r="556" spans="1:2" x14ac:dyDescent="0.25">
      <c r="A556">
        <v>53.247999999999998</v>
      </c>
      <c r="B556">
        <v>142.42401000000001</v>
      </c>
    </row>
    <row r="557" spans="1:2" x14ac:dyDescent="0.25">
      <c r="A557">
        <v>53.343989999999998</v>
      </c>
      <c r="B557">
        <v>141.93391</v>
      </c>
    </row>
    <row r="558" spans="1:2" x14ac:dyDescent="0.25">
      <c r="A558">
        <v>53.44</v>
      </c>
      <c r="B558">
        <v>140.92278999999999</v>
      </c>
    </row>
    <row r="559" spans="1:2" x14ac:dyDescent="0.25">
      <c r="A559">
        <v>53.536000000000001</v>
      </c>
      <c r="B559">
        <v>139.57166000000001</v>
      </c>
    </row>
    <row r="560" spans="1:2" x14ac:dyDescent="0.25">
      <c r="A560">
        <v>53.631999999999998</v>
      </c>
      <c r="B560">
        <v>137.93586999999999</v>
      </c>
    </row>
    <row r="561" spans="1:2" x14ac:dyDescent="0.25">
      <c r="A561">
        <v>53.728000000000002</v>
      </c>
      <c r="B561">
        <v>136.04039</v>
      </c>
    </row>
    <row r="562" spans="1:2" x14ac:dyDescent="0.25">
      <c r="A562">
        <v>53.824010000000001</v>
      </c>
      <c r="B562">
        <v>134.04628</v>
      </c>
    </row>
    <row r="563" spans="1:2" x14ac:dyDescent="0.25">
      <c r="A563">
        <v>53.92</v>
      </c>
      <c r="B563">
        <v>132.07039</v>
      </c>
    </row>
    <row r="564" spans="1:2" x14ac:dyDescent="0.25">
      <c r="A564">
        <v>54.016010000000001</v>
      </c>
      <c r="B564">
        <v>130.12985</v>
      </c>
    </row>
    <row r="565" spans="1:2" x14ac:dyDescent="0.25">
      <c r="A565">
        <v>54.112000000000002</v>
      </c>
      <c r="B565">
        <v>128.37038999999999</v>
      </c>
    </row>
    <row r="566" spans="1:2" x14ac:dyDescent="0.25">
      <c r="A566">
        <v>54.207990000000002</v>
      </c>
      <c r="B566">
        <v>126.67529999999999</v>
      </c>
    </row>
    <row r="567" spans="1:2" x14ac:dyDescent="0.25">
      <c r="A567">
        <v>54.304000000000002</v>
      </c>
      <c r="B567">
        <v>125.18404</v>
      </c>
    </row>
    <row r="568" spans="1:2" x14ac:dyDescent="0.25">
      <c r="A568">
        <v>54.399990000000003</v>
      </c>
      <c r="B568">
        <v>123.96445</v>
      </c>
    </row>
    <row r="569" spans="1:2" x14ac:dyDescent="0.25">
      <c r="A569">
        <v>54.496000000000002</v>
      </c>
      <c r="B569">
        <v>122.83102</v>
      </c>
    </row>
    <row r="570" spans="1:2" x14ac:dyDescent="0.25">
      <c r="A570">
        <v>54.591999999999999</v>
      </c>
      <c r="B570">
        <v>121.84554</v>
      </c>
    </row>
    <row r="571" spans="1:2" x14ac:dyDescent="0.25">
      <c r="A571">
        <v>54.688000000000002</v>
      </c>
      <c r="B571">
        <v>120.97569</v>
      </c>
    </row>
    <row r="572" spans="1:2" x14ac:dyDescent="0.25">
      <c r="A572">
        <v>54.783999999999999</v>
      </c>
      <c r="B572">
        <v>120.27292</v>
      </c>
    </row>
    <row r="573" spans="1:2" x14ac:dyDescent="0.25">
      <c r="A573">
        <v>54.88</v>
      </c>
      <c r="B573">
        <v>119.67946999999999</v>
      </c>
    </row>
    <row r="574" spans="1:2" x14ac:dyDescent="0.25">
      <c r="A574">
        <v>54.975999999999999</v>
      </c>
      <c r="B574">
        <v>119.18021</v>
      </c>
    </row>
    <row r="575" spans="1:2" x14ac:dyDescent="0.25">
      <c r="A575">
        <v>55.072009999999999</v>
      </c>
      <c r="B575">
        <v>118.73233999999999</v>
      </c>
    </row>
    <row r="576" spans="1:2" x14ac:dyDescent="0.25">
      <c r="A576">
        <v>55.167999999999999</v>
      </c>
      <c r="B576">
        <v>118.35697</v>
      </c>
    </row>
    <row r="577" spans="1:2" x14ac:dyDescent="0.25">
      <c r="A577">
        <v>55.264009999999999</v>
      </c>
      <c r="B577">
        <v>118.05455000000001</v>
      </c>
    </row>
    <row r="578" spans="1:2" x14ac:dyDescent="0.25">
      <c r="A578">
        <v>55.36</v>
      </c>
      <c r="B578">
        <v>117.80155999999999</v>
      </c>
    </row>
    <row r="579" spans="1:2" x14ac:dyDescent="0.25">
      <c r="A579">
        <v>55.45599</v>
      </c>
      <c r="B579">
        <v>117.55577</v>
      </c>
    </row>
    <row r="580" spans="1:2" x14ac:dyDescent="0.25">
      <c r="A580">
        <v>55.552</v>
      </c>
      <c r="B580">
        <v>117.3729</v>
      </c>
    </row>
    <row r="581" spans="1:2" x14ac:dyDescent="0.25">
      <c r="A581">
        <v>55.64799</v>
      </c>
      <c r="B581">
        <v>117.22614</v>
      </c>
    </row>
    <row r="582" spans="1:2" x14ac:dyDescent="0.25">
      <c r="A582">
        <v>55.744</v>
      </c>
      <c r="B582">
        <v>117.08423999999999</v>
      </c>
    </row>
    <row r="583" spans="1:2" x14ac:dyDescent="0.25">
      <c r="A583">
        <v>55.84</v>
      </c>
      <c r="B583">
        <v>116.96035000000001</v>
      </c>
    </row>
    <row r="584" spans="1:2" x14ac:dyDescent="0.25">
      <c r="A584">
        <v>55.936</v>
      </c>
      <c r="B584">
        <v>116.83651999999999</v>
      </c>
    </row>
    <row r="585" spans="1:2" x14ac:dyDescent="0.25">
      <c r="A585">
        <v>56.031999999999996</v>
      </c>
      <c r="B585">
        <v>116.77781</v>
      </c>
    </row>
    <row r="586" spans="1:2" x14ac:dyDescent="0.25">
      <c r="A586">
        <v>56.128010000000003</v>
      </c>
      <c r="B586">
        <v>116.67006000000001</v>
      </c>
    </row>
    <row r="587" spans="1:2" x14ac:dyDescent="0.25">
      <c r="A587">
        <v>56.223999999999997</v>
      </c>
      <c r="B587">
        <v>116.62685</v>
      </c>
    </row>
    <row r="588" spans="1:2" x14ac:dyDescent="0.25">
      <c r="A588">
        <v>56.320010000000003</v>
      </c>
      <c r="B588">
        <v>116.58172</v>
      </c>
    </row>
    <row r="589" spans="1:2" x14ac:dyDescent="0.25">
      <c r="A589">
        <v>56.415999999999997</v>
      </c>
      <c r="B589">
        <v>116.52525</v>
      </c>
    </row>
    <row r="590" spans="1:2" x14ac:dyDescent="0.25">
      <c r="A590">
        <v>56.511989999999997</v>
      </c>
      <c r="B590">
        <v>116.50014</v>
      </c>
    </row>
    <row r="591" spans="1:2" x14ac:dyDescent="0.25">
      <c r="A591">
        <v>56.607999999999997</v>
      </c>
      <c r="B591">
        <v>116.43944999999999</v>
      </c>
    </row>
    <row r="592" spans="1:2" x14ac:dyDescent="0.25">
      <c r="A592">
        <v>56.703989999999997</v>
      </c>
      <c r="B592">
        <v>116.37785</v>
      </c>
    </row>
    <row r="593" spans="1:2" x14ac:dyDescent="0.25">
      <c r="A593">
        <v>56.8</v>
      </c>
      <c r="B593">
        <v>116.38113</v>
      </c>
    </row>
    <row r="594" spans="1:2" x14ac:dyDescent="0.25">
      <c r="A594">
        <v>56.896000000000001</v>
      </c>
      <c r="B594">
        <v>116.35460999999999</v>
      </c>
    </row>
    <row r="595" spans="1:2" x14ac:dyDescent="0.25">
      <c r="A595">
        <v>56.991999999999997</v>
      </c>
      <c r="B595">
        <v>116.2784</v>
      </c>
    </row>
    <row r="596" spans="1:2" x14ac:dyDescent="0.25">
      <c r="A596">
        <v>57.088000000000001</v>
      </c>
      <c r="B596">
        <v>116.27181</v>
      </c>
    </row>
    <row r="597" spans="1:2" x14ac:dyDescent="0.25">
      <c r="A597">
        <v>57.184010000000001</v>
      </c>
      <c r="B597">
        <v>116.28197</v>
      </c>
    </row>
    <row r="598" spans="1:2" x14ac:dyDescent="0.25">
      <c r="A598">
        <v>57.28</v>
      </c>
      <c r="B598">
        <v>116.26682</v>
      </c>
    </row>
    <row r="599" spans="1:2" x14ac:dyDescent="0.25">
      <c r="A599">
        <v>57.376010000000001</v>
      </c>
      <c r="B599">
        <v>116.20823</v>
      </c>
    </row>
    <row r="600" spans="1:2" x14ac:dyDescent="0.25">
      <c r="A600">
        <v>57.472000000000001</v>
      </c>
      <c r="B600">
        <v>116.18264000000001</v>
      </c>
    </row>
    <row r="601" spans="1:2" x14ac:dyDescent="0.25">
      <c r="A601">
        <v>57.567990000000002</v>
      </c>
      <c r="B601">
        <v>116.19338</v>
      </c>
    </row>
    <row r="602" spans="1:2" x14ac:dyDescent="0.25">
      <c r="A602">
        <v>57.664000000000001</v>
      </c>
      <c r="B602">
        <v>116.1962</v>
      </c>
    </row>
    <row r="603" spans="1:2" x14ac:dyDescent="0.25">
      <c r="A603">
        <v>57.759990000000002</v>
      </c>
      <c r="B603">
        <v>116.15357</v>
      </c>
    </row>
    <row r="604" spans="1:2" x14ac:dyDescent="0.25">
      <c r="A604">
        <v>57.856000000000002</v>
      </c>
      <c r="B604">
        <v>116.11691</v>
      </c>
    </row>
    <row r="605" spans="1:2" x14ac:dyDescent="0.25">
      <c r="A605">
        <v>57.951999999999998</v>
      </c>
      <c r="B605">
        <v>116.12287000000001</v>
      </c>
    </row>
    <row r="606" spans="1:2" x14ac:dyDescent="0.25">
      <c r="A606">
        <v>58.048000000000002</v>
      </c>
      <c r="B606">
        <v>116.13782999999999</v>
      </c>
    </row>
    <row r="607" spans="1:2" x14ac:dyDescent="0.25">
      <c r="A607">
        <v>58.143999999999998</v>
      </c>
      <c r="B607">
        <v>116.06483</v>
      </c>
    </row>
    <row r="608" spans="1:2" x14ac:dyDescent="0.25">
      <c r="A608">
        <v>58.240009999999998</v>
      </c>
      <c r="B608">
        <v>116.04606</v>
      </c>
    </row>
    <row r="609" spans="1:2" x14ac:dyDescent="0.25">
      <c r="A609">
        <v>58.335999999999999</v>
      </c>
      <c r="B609">
        <v>116.05421</v>
      </c>
    </row>
    <row r="610" spans="1:2" x14ac:dyDescent="0.25">
      <c r="A610">
        <v>58.432009999999998</v>
      </c>
      <c r="B610">
        <v>116.07738000000001</v>
      </c>
    </row>
    <row r="611" spans="1:2" x14ac:dyDescent="0.25">
      <c r="A611">
        <v>58.527999999999999</v>
      </c>
      <c r="B611">
        <v>116.03017</v>
      </c>
    </row>
    <row r="612" spans="1:2" x14ac:dyDescent="0.25">
      <c r="A612">
        <v>58.623989999999999</v>
      </c>
      <c r="B612">
        <v>116.04955</v>
      </c>
    </row>
    <row r="613" spans="1:2" x14ac:dyDescent="0.25">
      <c r="A613">
        <v>58.72</v>
      </c>
      <c r="B613">
        <v>116.02997999999999</v>
      </c>
    </row>
    <row r="614" spans="1:2" x14ac:dyDescent="0.25">
      <c r="A614">
        <v>58.815989999999999</v>
      </c>
      <c r="B614">
        <v>116.06784</v>
      </c>
    </row>
    <row r="615" spans="1:2" x14ac:dyDescent="0.25">
      <c r="A615">
        <v>58.911999999999999</v>
      </c>
      <c r="B615">
        <v>116.02967</v>
      </c>
    </row>
    <row r="616" spans="1:2" x14ac:dyDescent="0.25">
      <c r="A616">
        <v>59.008000000000003</v>
      </c>
      <c r="B616">
        <v>116.02934</v>
      </c>
    </row>
    <row r="617" spans="1:2" x14ac:dyDescent="0.25">
      <c r="A617">
        <v>59.103999999999999</v>
      </c>
      <c r="B617">
        <v>115.99589</v>
      </c>
    </row>
    <row r="618" spans="1:2" x14ac:dyDescent="0.25">
      <c r="A618">
        <v>59.2</v>
      </c>
      <c r="B618">
        <v>115.98616</v>
      </c>
    </row>
    <row r="619" spans="1:2" x14ac:dyDescent="0.25">
      <c r="A619">
        <v>59.296010000000003</v>
      </c>
      <c r="B619">
        <v>115.99329</v>
      </c>
    </row>
    <row r="620" spans="1:2" x14ac:dyDescent="0.25">
      <c r="A620">
        <v>59.392000000000003</v>
      </c>
      <c r="B620">
        <v>116.00445000000001</v>
      </c>
    </row>
    <row r="621" spans="1:2" x14ac:dyDescent="0.25">
      <c r="A621">
        <v>59.488010000000003</v>
      </c>
      <c r="B621">
        <v>115.97136</v>
      </c>
    </row>
    <row r="622" spans="1:2" x14ac:dyDescent="0.25">
      <c r="A622">
        <v>59.584000000000003</v>
      </c>
      <c r="B622">
        <v>116.00162</v>
      </c>
    </row>
    <row r="623" spans="1:2" x14ac:dyDescent="0.25">
      <c r="A623">
        <v>59.679989999999997</v>
      </c>
      <c r="B623">
        <v>115.983</v>
      </c>
    </row>
    <row r="624" spans="1:2" x14ac:dyDescent="0.25">
      <c r="A624">
        <v>59.776000000000003</v>
      </c>
      <c r="B624">
        <v>115.99787999999999</v>
      </c>
    </row>
    <row r="625" spans="1:2" x14ac:dyDescent="0.25">
      <c r="A625">
        <v>59.871989999999997</v>
      </c>
      <c r="B625">
        <v>115.9286</v>
      </c>
    </row>
    <row r="626" spans="1:2" x14ac:dyDescent="0.25">
      <c r="A626">
        <v>59.968000000000004</v>
      </c>
      <c r="B626">
        <v>115.96093999999999</v>
      </c>
    </row>
    <row r="627" spans="1:2" x14ac:dyDescent="0.25">
      <c r="A627">
        <v>60.064</v>
      </c>
      <c r="B627">
        <v>115.96644999999999</v>
      </c>
    </row>
    <row r="628" spans="1:2" x14ac:dyDescent="0.25">
      <c r="A628">
        <v>60.16</v>
      </c>
      <c r="B628">
        <v>115.97933</v>
      </c>
    </row>
    <row r="629" spans="1:2" x14ac:dyDescent="0.25">
      <c r="A629">
        <v>60.256</v>
      </c>
      <c r="B629">
        <v>115.94225</v>
      </c>
    </row>
    <row r="630" spans="1:2" x14ac:dyDescent="0.25">
      <c r="A630">
        <v>60.351999999999997</v>
      </c>
      <c r="B630">
        <v>115.94114999999999</v>
      </c>
    </row>
    <row r="631" spans="1:2" x14ac:dyDescent="0.25">
      <c r="A631">
        <v>60.448</v>
      </c>
      <c r="B631">
        <v>115.95578</v>
      </c>
    </row>
    <row r="632" spans="1:2" x14ac:dyDescent="0.25">
      <c r="A632">
        <v>60.54401</v>
      </c>
      <c r="B632">
        <v>115.94296</v>
      </c>
    </row>
    <row r="633" spans="1:2" x14ac:dyDescent="0.25">
      <c r="A633">
        <v>60.64</v>
      </c>
      <c r="B633">
        <v>115.92349</v>
      </c>
    </row>
    <row r="634" spans="1:2" x14ac:dyDescent="0.25">
      <c r="A634">
        <v>60.735990000000001</v>
      </c>
      <c r="B634">
        <v>115.92885</v>
      </c>
    </row>
    <row r="635" spans="1:2" x14ac:dyDescent="0.25">
      <c r="A635">
        <v>60.832000000000001</v>
      </c>
      <c r="B635">
        <v>115.96208</v>
      </c>
    </row>
    <row r="636" spans="1:2" x14ac:dyDescent="0.25">
      <c r="A636">
        <v>60.927990000000001</v>
      </c>
      <c r="B636">
        <v>115.93034</v>
      </c>
    </row>
    <row r="637" spans="1:2" x14ac:dyDescent="0.25">
      <c r="A637">
        <v>61.024000000000001</v>
      </c>
      <c r="B637">
        <v>115.92408</v>
      </c>
    </row>
    <row r="638" spans="1:2" x14ac:dyDescent="0.25">
      <c r="A638">
        <v>61.12</v>
      </c>
      <c r="B638">
        <v>115.95789000000001</v>
      </c>
    </row>
    <row r="639" spans="1:2" x14ac:dyDescent="0.25">
      <c r="A639">
        <v>61.216000000000001</v>
      </c>
      <c r="B639">
        <v>115.90514</v>
      </c>
    </row>
    <row r="640" spans="1:2" x14ac:dyDescent="0.25">
      <c r="A640">
        <v>61.311999999999998</v>
      </c>
      <c r="B640">
        <v>115.91867000000001</v>
      </c>
    </row>
    <row r="641" spans="1:2" x14ac:dyDescent="0.25">
      <c r="A641">
        <v>61.408000000000001</v>
      </c>
      <c r="B641">
        <v>115.91598999999999</v>
      </c>
    </row>
    <row r="642" spans="1:2" x14ac:dyDescent="0.25">
      <c r="A642">
        <v>61.503999999999998</v>
      </c>
      <c r="B642">
        <v>115.94983999999999</v>
      </c>
    </row>
    <row r="643" spans="1:2" x14ac:dyDescent="0.25">
      <c r="A643">
        <v>61.600009999999997</v>
      </c>
      <c r="B643">
        <v>115.898</v>
      </c>
    </row>
    <row r="644" spans="1:2" x14ac:dyDescent="0.25">
      <c r="A644">
        <v>61.695999999999998</v>
      </c>
      <c r="B644">
        <v>115.9361</v>
      </c>
    </row>
    <row r="645" spans="1:2" x14ac:dyDescent="0.25">
      <c r="A645">
        <v>61.792009999999998</v>
      </c>
      <c r="B645">
        <v>115.94629999999999</v>
      </c>
    </row>
    <row r="646" spans="1:2" x14ac:dyDescent="0.25">
      <c r="A646">
        <v>61.887999999999998</v>
      </c>
      <c r="B646">
        <v>115.96386</v>
      </c>
    </row>
    <row r="647" spans="1:2" x14ac:dyDescent="0.25">
      <c r="A647">
        <v>61.983989999999999</v>
      </c>
      <c r="B647">
        <v>115.91410999999999</v>
      </c>
    </row>
    <row r="648" spans="1:2" x14ac:dyDescent="0.25">
      <c r="A648">
        <v>62.08</v>
      </c>
      <c r="B648">
        <v>115.95057</v>
      </c>
    </row>
    <row r="649" spans="1:2" x14ac:dyDescent="0.25">
      <c r="A649">
        <v>62.175989999999999</v>
      </c>
      <c r="B649">
        <v>115.97996999999999</v>
      </c>
    </row>
    <row r="650" spans="1:2" x14ac:dyDescent="0.25">
      <c r="A650">
        <v>62.271999999999998</v>
      </c>
      <c r="B650">
        <v>115.99463</v>
      </c>
    </row>
    <row r="651" spans="1:2" x14ac:dyDescent="0.25">
      <c r="A651">
        <v>62.368000000000002</v>
      </c>
      <c r="B651">
        <v>115.96632</v>
      </c>
    </row>
    <row r="652" spans="1:2" x14ac:dyDescent="0.25">
      <c r="A652">
        <v>62.463999999999999</v>
      </c>
      <c r="B652">
        <v>116.01987</v>
      </c>
    </row>
    <row r="653" spans="1:2" x14ac:dyDescent="0.25">
      <c r="A653">
        <v>62.56</v>
      </c>
      <c r="B653">
        <v>116.02793</v>
      </c>
    </row>
    <row r="654" spans="1:2" x14ac:dyDescent="0.25">
      <c r="A654">
        <v>62.656010000000002</v>
      </c>
      <c r="B654">
        <v>116.01552</v>
      </c>
    </row>
    <row r="655" spans="1:2" x14ac:dyDescent="0.25">
      <c r="A655">
        <v>62.752000000000002</v>
      </c>
      <c r="B655">
        <v>116.04134999999999</v>
      </c>
    </row>
    <row r="656" spans="1:2" x14ac:dyDescent="0.25">
      <c r="A656">
        <v>62.848010000000002</v>
      </c>
      <c r="B656">
        <v>116.09847000000001</v>
      </c>
    </row>
    <row r="657" spans="1:2" x14ac:dyDescent="0.25">
      <c r="A657">
        <v>62.944000000000003</v>
      </c>
      <c r="B657">
        <v>116.10986</v>
      </c>
    </row>
    <row r="658" spans="1:2" x14ac:dyDescent="0.25">
      <c r="A658">
        <v>63.039990000000003</v>
      </c>
      <c r="B658">
        <v>116.09772</v>
      </c>
    </row>
    <row r="659" spans="1:2" x14ac:dyDescent="0.25">
      <c r="A659">
        <v>63.136000000000003</v>
      </c>
      <c r="B659">
        <v>116.17825999999999</v>
      </c>
    </row>
    <row r="660" spans="1:2" x14ac:dyDescent="0.25">
      <c r="A660">
        <v>63.231990000000003</v>
      </c>
      <c r="B660">
        <v>116.16547</v>
      </c>
    </row>
    <row r="661" spans="1:2" x14ac:dyDescent="0.25">
      <c r="A661">
        <v>63.328000000000003</v>
      </c>
      <c r="B661">
        <v>116.18423</v>
      </c>
    </row>
    <row r="662" spans="1:2" x14ac:dyDescent="0.25">
      <c r="A662">
        <v>63.423999999999999</v>
      </c>
      <c r="B662">
        <v>116.20368999999999</v>
      </c>
    </row>
    <row r="663" spans="1:2" x14ac:dyDescent="0.25">
      <c r="A663">
        <v>63.52</v>
      </c>
      <c r="B663">
        <v>116.18549</v>
      </c>
    </row>
    <row r="664" spans="1:2" x14ac:dyDescent="0.25">
      <c r="A664">
        <v>63.616</v>
      </c>
      <c r="B664">
        <v>116.28238</v>
      </c>
    </row>
    <row r="665" spans="1:2" x14ac:dyDescent="0.25">
      <c r="A665">
        <v>63.712009999999999</v>
      </c>
      <c r="B665">
        <v>116.26996</v>
      </c>
    </row>
    <row r="666" spans="1:2" x14ac:dyDescent="0.25">
      <c r="A666">
        <v>63.808</v>
      </c>
      <c r="B666">
        <v>116.2792</v>
      </c>
    </row>
    <row r="667" spans="1:2" x14ac:dyDescent="0.25">
      <c r="A667">
        <v>63.90401</v>
      </c>
      <c r="B667">
        <v>116.28136000000001</v>
      </c>
    </row>
    <row r="668" spans="1:2" x14ac:dyDescent="0.25">
      <c r="A668">
        <v>64</v>
      </c>
      <c r="B668">
        <v>116.29915</v>
      </c>
    </row>
    <row r="669" spans="1:2" x14ac:dyDescent="0.25">
      <c r="A669">
        <v>64.09599</v>
      </c>
      <c r="B669">
        <v>116.29236</v>
      </c>
    </row>
    <row r="670" spans="1:2" x14ac:dyDescent="0.25">
      <c r="A670">
        <v>64.191999999999993</v>
      </c>
      <c r="B670">
        <v>116.31641999999999</v>
      </c>
    </row>
    <row r="671" spans="1:2" x14ac:dyDescent="0.25">
      <c r="A671">
        <v>64.287989999999994</v>
      </c>
      <c r="B671">
        <v>116.31426</v>
      </c>
    </row>
    <row r="672" spans="1:2" x14ac:dyDescent="0.25">
      <c r="A672">
        <v>64.384</v>
      </c>
      <c r="B672">
        <v>116.30453</v>
      </c>
    </row>
    <row r="673" spans="1:2" x14ac:dyDescent="0.25">
      <c r="A673">
        <v>64.48</v>
      </c>
      <c r="B673">
        <v>116.31805</v>
      </c>
    </row>
    <row r="674" spans="1:2" x14ac:dyDescent="0.25">
      <c r="A674">
        <v>64.575999999999993</v>
      </c>
      <c r="B674">
        <v>116.30892</v>
      </c>
    </row>
    <row r="675" spans="1:2" x14ac:dyDescent="0.25">
      <c r="A675">
        <v>64.671999999999997</v>
      </c>
      <c r="B675">
        <v>116.23497</v>
      </c>
    </row>
    <row r="676" spans="1:2" x14ac:dyDescent="0.25">
      <c r="A676">
        <v>64.768010000000004</v>
      </c>
      <c r="B676">
        <v>116.27198</v>
      </c>
    </row>
    <row r="677" spans="1:2" x14ac:dyDescent="0.25">
      <c r="A677">
        <v>64.864000000000004</v>
      </c>
      <c r="B677">
        <v>116.2765</v>
      </c>
    </row>
    <row r="678" spans="1:2" x14ac:dyDescent="0.25">
      <c r="A678">
        <v>64.960009999999997</v>
      </c>
      <c r="B678">
        <v>116.28246</v>
      </c>
    </row>
    <row r="679" spans="1:2" x14ac:dyDescent="0.25">
      <c r="A679">
        <v>65.055999999999997</v>
      </c>
      <c r="B679">
        <v>116.24992</v>
      </c>
    </row>
    <row r="680" spans="1:2" x14ac:dyDescent="0.25">
      <c r="A680">
        <v>65.151989999999998</v>
      </c>
      <c r="B680">
        <v>116.20576</v>
      </c>
    </row>
    <row r="681" spans="1:2" x14ac:dyDescent="0.25">
      <c r="A681">
        <v>65.248000000000005</v>
      </c>
      <c r="B681">
        <v>116.20335</v>
      </c>
    </row>
    <row r="682" spans="1:2" x14ac:dyDescent="0.25">
      <c r="A682">
        <v>65.343990000000005</v>
      </c>
      <c r="B682">
        <v>116.24061</v>
      </c>
    </row>
    <row r="683" spans="1:2" x14ac:dyDescent="0.25">
      <c r="A683">
        <v>65.44</v>
      </c>
      <c r="B683">
        <v>116.14393</v>
      </c>
    </row>
    <row r="684" spans="1:2" x14ac:dyDescent="0.25">
      <c r="A684">
        <v>65.536000000000001</v>
      </c>
      <c r="B684">
        <v>116.17107</v>
      </c>
    </row>
    <row r="685" spans="1:2" x14ac:dyDescent="0.25">
      <c r="A685">
        <v>65.632000000000005</v>
      </c>
      <c r="B685">
        <v>116.18635999999999</v>
      </c>
    </row>
    <row r="686" spans="1:2" x14ac:dyDescent="0.25">
      <c r="A686">
        <v>65.727999999999994</v>
      </c>
      <c r="B686">
        <v>116.19498</v>
      </c>
    </row>
    <row r="687" spans="1:2" x14ac:dyDescent="0.25">
      <c r="A687">
        <v>65.824010000000001</v>
      </c>
      <c r="B687">
        <v>116.10926000000001</v>
      </c>
    </row>
    <row r="688" spans="1:2" x14ac:dyDescent="0.25">
      <c r="A688">
        <v>65.92</v>
      </c>
      <c r="B688">
        <v>116.11912</v>
      </c>
    </row>
    <row r="689" spans="1:2" x14ac:dyDescent="0.25">
      <c r="A689">
        <v>66.016009999999994</v>
      </c>
      <c r="B689">
        <v>116.14023</v>
      </c>
    </row>
    <row r="690" spans="1:2" x14ac:dyDescent="0.25">
      <c r="A690">
        <v>66.111999999999995</v>
      </c>
      <c r="B690">
        <v>116.11257000000001</v>
      </c>
    </row>
    <row r="691" spans="1:2" x14ac:dyDescent="0.25">
      <c r="A691">
        <v>66.207989999999995</v>
      </c>
      <c r="B691">
        <v>116.09312</v>
      </c>
    </row>
    <row r="692" spans="1:2" x14ac:dyDescent="0.25">
      <c r="A692">
        <v>66.304000000000002</v>
      </c>
      <c r="B692">
        <v>116.07419</v>
      </c>
    </row>
    <row r="693" spans="1:2" x14ac:dyDescent="0.25">
      <c r="A693">
        <v>66.399990000000003</v>
      </c>
      <c r="B693">
        <v>116.06516000000001</v>
      </c>
    </row>
    <row r="694" spans="1:2" x14ac:dyDescent="0.25">
      <c r="A694">
        <v>66.495999999999995</v>
      </c>
      <c r="B694">
        <v>116.06416</v>
      </c>
    </row>
    <row r="695" spans="1:2" x14ac:dyDescent="0.25">
      <c r="A695">
        <v>66.591999999999999</v>
      </c>
      <c r="B695">
        <v>116.06931</v>
      </c>
    </row>
    <row r="696" spans="1:2" x14ac:dyDescent="0.25">
      <c r="A696">
        <v>66.688000000000002</v>
      </c>
      <c r="B696">
        <v>116.00133</v>
      </c>
    </row>
    <row r="697" spans="1:2" x14ac:dyDescent="0.25">
      <c r="A697">
        <v>66.784000000000006</v>
      </c>
      <c r="B697">
        <v>116.03933000000001</v>
      </c>
    </row>
    <row r="698" spans="1:2" x14ac:dyDescent="0.25">
      <c r="A698">
        <v>66.88</v>
      </c>
      <c r="B698">
        <v>116.0257</v>
      </c>
    </row>
    <row r="699" spans="1:2" x14ac:dyDescent="0.25">
      <c r="A699">
        <v>66.975999999999999</v>
      </c>
      <c r="B699">
        <v>116.00596</v>
      </c>
    </row>
    <row r="700" spans="1:2" x14ac:dyDescent="0.25">
      <c r="A700">
        <v>67.072010000000006</v>
      </c>
      <c r="B700">
        <v>115.99666000000001</v>
      </c>
    </row>
    <row r="701" spans="1:2" x14ac:dyDescent="0.25">
      <c r="A701">
        <v>67.168000000000006</v>
      </c>
      <c r="B701">
        <v>115.94239</v>
      </c>
    </row>
    <row r="702" spans="1:2" x14ac:dyDescent="0.25">
      <c r="A702">
        <v>67.264009999999999</v>
      </c>
      <c r="B702">
        <v>115.99551</v>
      </c>
    </row>
    <row r="703" spans="1:2" x14ac:dyDescent="0.25">
      <c r="A703">
        <v>67.36</v>
      </c>
      <c r="B703">
        <v>115.94687999999999</v>
      </c>
    </row>
    <row r="704" spans="1:2" x14ac:dyDescent="0.25">
      <c r="A704">
        <v>67.45599</v>
      </c>
      <c r="B704">
        <v>115.98624</v>
      </c>
    </row>
    <row r="705" spans="1:2" x14ac:dyDescent="0.25">
      <c r="A705">
        <v>67.552000000000007</v>
      </c>
      <c r="B705">
        <v>115.95725</v>
      </c>
    </row>
    <row r="706" spans="1:2" x14ac:dyDescent="0.25">
      <c r="A706">
        <v>67.647989999999993</v>
      </c>
      <c r="B706">
        <v>115.95963</v>
      </c>
    </row>
    <row r="707" spans="1:2" x14ac:dyDescent="0.25">
      <c r="A707">
        <v>67.744</v>
      </c>
      <c r="B707">
        <v>115.91343999999999</v>
      </c>
    </row>
    <row r="708" spans="1:2" x14ac:dyDescent="0.25">
      <c r="A708">
        <v>67.84</v>
      </c>
      <c r="B708">
        <v>115.9371</v>
      </c>
    </row>
    <row r="709" spans="1:2" x14ac:dyDescent="0.25">
      <c r="A709">
        <v>67.936000000000007</v>
      </c>
      <c r="B709">
        <v>115.93272</v>
      </c>
    </row>
    <row r="710" spans="1:2" x14ac:dyDescent="0.25">
      <c r="A710">
        <v>68.031999999999996</v>
      </c>
      <c r="B710">
        <v>115.97098</v>
      </c>
    </row>
    <row r="711" spans="1:2" x14ac:dyDescent="0.25">
      <c r="A711">
        <v>68.128010000000003</v>
      </c>
      <c r="B711">
        <v>115.91618</v>
      </c>
    </row>
    <row r="712" spans="1:2" x14ac:dyDescent="0.25">
      <c r="A712">
        <v>68.224000000000004</v>
      </c>
      <c r="B712">
        <v>115.93893</v>
      </c>
    </row>
    <row r="713" spans="1:2" x14ac:dyDescent="0.25">
      <c r="A713">
        <v>68.320009999999996</v>
      </c>
      <c r="B713">
        <v>115.90129</v>
      </c>
    </row>
    <row r="714" spans="1:2" x14ac:dyDescent="0.25">
      <c r="A714">
        <v>68.415999999999997</v>
      </c>
      <c r="B714">
        <v>115.91301</v>
      </c>
    </row>
    <row r="715" spans="1:2" x14ac:dyDescent="0.25">
      <c r="A715">
        <v>68.511989999999997</v>
      </c>
      <c r="B715">
        <v>115.89941</v>
      </c>
    </row>
    <row r="716" spans="1:2" x14ac:dyDescent="0.25">
      <c r="A716">
        <v>68.608000000000004</v>
      </c>
      <c r="B716">
        <v>115.90806000000001</v>
      </c>
    </row>
    <row r="717" spans="1:2" x14ac:dyDescent="0.25">
      <c r="A717">
        <v>68.703990000000005</v>
      </c>
      <c r="B717">
        <v>115.90285</v>
      </c>
    </row>
    <row r="718" spans="1:2" x14ac:dyDescent="0.25">
      <c r="A718">
        <v>68.8</v>
      </c>
      <c r="B718">
        <v>115.90781</v>
      </c>
    </row>
    <row r="719" spans="1:2" x14ac:dyDescent="0.25">
      <c r="A719">
        <v>68.896000000000001</v>
      </c>
      <c r="B719">
        <v>115.89434</v>
      </c>
    </row>
    <row r="720" spans="1:2" x14ac:dyDescent="0.25">
      <c r="A720">
        <v>68.992000000000004</v>
      </c>
      <c r="B720">
        <v>115.89594</v>
      </c>
    </row>
    <row r="721" spans="1:2" x14ac:dyDescent="0.25">
      <c r="A721">
        <v>69.087999999999994</v>
      </c>
      <c r="B721">
        <v>115.91422</v>
      </c>
    </row>
    <row r="722" spans="1:2" x14ac:dyDescent="0.25">
      <c r="A722">
        <v>69.184010000000001</v>
      </c>
      <c r="B722">
        <v>115.91777999999999</v>
      </c>
    </row>
    <row r="723" spans="1:2" x14ac:dyDescent="0.25">
      <c r="A723">
        <v>69.28</v>
      </c>
      <c r="B723">
        <v>115.90179999999999</v>
      </c>
    </row>
    <row r="724" spans="1:2" x14ac:dyDescent="0.25">
      <c r="A724">
        <v>69.376009999999994</v>
      </c>
      <c r="B724">
        <v>115.89726</v>
      </c>
    </row>
    <row r="725" spans="1:2" x14ac:dyDescent="0.25">
      <c r="A725">
        <v>69.471999999999994</v>
      </c>
      <c r="B725">
        <v>115.88093000000001</v>
      </c>
    </row>
    <row r="726" spans="1:2" x14ac:dyDescent="0.25">
      <c r="A726">
        <v>69.567989999999995</v>
      </c>
      <c r="B726">
        <v>115.89138</v>
      </c>
    </row>
    <row r="727" spans="1:2" x14ac:dyDescent="0.25">
      <c r="A727">
        <v>69.664000000000001</v>
      </c>
      <c r="B727">
        <v>115.88437999999999</v>
      </c>
    </row>
    <row r="728" spans="1:2" x14ac:dyDescent="0.25">
      <c r="A728">
        <v>69.759990000000002</v>
      </c>
      <c r="B728">
        <v>115.89182</v>
      </c>
    </row>
    <row r="729" spans="1:2" x14ac:dyDescent="0.25">
      <c r="A729">
        <v>69.855999999999995</v>
      </c>
      <c r="B729">
        <v>115.8847</v>
      </c>
    </row>
    <row r="730" spans="1:2" x14ac:dyDescent="0.25">
      <c r="A730">
        <v>69.951999999999998</v>
      </c>
      <c r="B730">
        <v>115.87900999999999</v>
      </c>
    </row>
    <row r="731" spans="1:2" x14ac:dyDescent="0.25">
      <c r="A731">
        <v>70.048000000000002</v>
      </c>
      <c r="B731">
        <v>115.90491</v>
      </c>
    </row>
    <row r="732" spans="1:2" x14ac:dyDescent="0.25">
      <c r="A732">
        <v>70.144000000000005</v>
      </c>
      <c r="B732">
        <v>115.90588</v>
      </c>
    </row>
    <row r="733" spans="1:2" x14ac:dyDescent="0.25">
      <c r="A733">
        <v>70.240009999999998</v>
      </c>
      <c r="B733">
        <v>115.90551000000001</v>
      </c>
    </row>
    <row r="734" spans="1:2" x14ac:dyDescent="0.25">
      <c r="A734">
        <v>70.335999999999999</v>
      </c>
      <c r="B734">
        <v>115.90749</v>
      </c>
    </row>
    <row r="735" spans="1:2" x14ac:dyDescent="0.25">
      <c r="A735">
        <v>70.432010000000005</v>
      </c>
      <c r="B735">
        <v>115.86075</v>
      </c>
    </row>
    <row r="736" spans="1:2" x14ac:dyDescent="0.25">
      <c r="A736">
        <v>70.528000000000006</v>
      </c>
      <c r="B736">
        <v>115.90012</v>
      </c>
    </row>
    <row r="737" spans="1:2" x14ac:dyDescent="0.25">
      <c r="A737">
        <v>70.623990000000006</v>
      </c>
      <c r="B737">
        <v>115.88281000000001</v>
      </c>
    </row>
    <row r="738" spans="1:2" x14ac:dyDescent="0.25">
      <c r="A738">
        <v>70.72</v>
      </c>
      <c r="B738">
        <v>115.87994</v>
      </c>
    </row>
    <row r="739" spans="1:2" x14ac:dyDescent="0.25">
      <c r="A739">
        <v>70.815989999999999</v>
      </c>
      <c r="B739">
        <v>115.85124</v>
      </c>
    </row>
    <row r="740" spans="1:2" x14ac:dyDescent="0.25">
      <c r="A740">
        <v>70.912000000000006</v>
      </c>
      <c r="B740">
        <v>115.86263</v>
      </c>
    </row>
    <row r="741" spans="1:2" x14ac:dyDescent="0.25">
      <c r="A741">
        <v>71.007999999999996</v>
      </c>
      <c r="B741">
        <v>115.88467</v>
      </c>
    </row>
    <row r="742" spans="1:2" x14ac:dyDescent="0.25">
      <c r="A742">
        <v>71.103999999999999</v>
      </c>
      <c r="B742">
        <v>115.95805</v>
      </c>
    </row>
    <row r="743" spans="1:2" x14ac:dyDescent="0.25">
      <c r="A743">
        <v>71.2</v>
      </c>
      <c r="B743">
        <v>115.9195</v>
      </c>
    </row>
    <row r="744" spans="1:2" x14ac:dyDescent="0.25">
      <c r="A744">
        <v>71.296009999999995</v>
      </c>
      <c r="B744">
        <v>116.0125</v>
      </c>
    </row>
    <row r="745" spans="1:2" x14ac:dyDescent="0.25">
      <c r="A745">
        <v>71.391999999999996</v>
      </c>
      <c r="B745">
        <v>116.075</v>
      </c>
    </row>
    <row r="746" spans="1:2" x14ac:dyDescent="0.25">
      <c r="A746">
        <v>71.488010000000003</v>
      </c>
      <c r="B746">
        <v>116.05224</v>
      </c>
    </row>
    <row r="747" spans="1:2" x14ac:dyDescent="0.25">
      <c r="A747">
        <v>71.584000000000003</v>
      </c>
      <c r="B747">
        <v>116.10561</v>
      </c>
    </row>
    <row r="748" spans="1:2" x14ac:dyDescent="0.25">
      <c r="A748">
        <v>71.679990000000004</v>
      </c>
      <c r="B748">
        <v>116.1341</v>
      </c>
    </row>
    <row r="749" spans="1:2" x14ac:dyDescent="0.25">
      <c r="A749">
        <v>71.775999999999996</v>
      </c>
      <c r="B749">
        <v>116.17712</v>
      </c>
    </row>
    <row r="750" spans="1:2" x14ac:dyDescent="0.25">
      <c r="A750">
        <v>71.871989999999997</v>
      </c>
      <c r="B750">
        <v>116.1722</v>
      </c>
    </row>
    <row r="751" spans="1:2" x14ac:dyDescent="0.25">
      <c r="A751">
        <v>71.968000000000004</v>
      </c>
      <c r="B751">
        <v>116.16916999999999</v>
      </c>
    </row>
    <row r="752" spans="1:2" x14ac:dyDescent="0.25">
      <c r="A752">
        <v>72.063999999999993</v>
      </c>
      <c r="B752">
        <v>116.17631</v>
      </c>
    </row>
    <row r="753" spans="1:2" x14ac:dyDescent="0.25">
      <c r="A753">
        <v>72.16</v>
      </c>
      <c r="B753">
        <v>116.16821</v>
      </c>
    </row>
    <row r="754" spans="1:2" x14ac:dyDescent="0.25">
      <c r="A754">
        <v>72.256</v>
      </c>
      <c r="B754">
        <v>116.15012</v>
      </c>
    </row>
    <row r="755" spans="1:2" x14ac:dyDescent="0.25">
      <c r="A755">
        <v>72.352010000000007</v>
      </c>
      <c r="B755">
        <v>116.15534</v>
      </c>
    </row>
    <row r="756" spans="1:2" x14ac:dyDescent="0.25">
      <c r="A756">
        <v>72.447999999999993</v>
      </c>
      <c r="B756">
        <v>116.15728</v>
      </c>
    </row>
    <row r="757" spans="1:2" x14ac:dyDescent="0.25">
      <c r="A757">
        <v>72.54401</v>
      </c>
      <c r="B757">
        <v>116.13503</v>
      </c>
    </row>
    <row r="758" spans="1:2" x14ac:dyDescent="0.25">
      <c r="A758">
        <v>72.64</v>
      </c>
      <c r="B758">
        <v>116.12365</v>
      </c>
    </row>
    <row r="759" spans="1:2" x14ac:dyDescent="0.25">
      <c r="A759">
        <v>72.735990000000001</v>
      </c>
      <c r="B759">
        <v>116.09729</v>
      </c>
    </row>
    <row r="760" spans="1:2" x14ac:dyDescent="0.25">
      <c r="A760">
        <v>72.831999999999994</v>
      </c>
      <c r="B760">
        <v>116.07841000000001</v>
      </c>
    </row>
    <row r="761" spans="1:2" x14ac:dyDescent="0.25">
      <c r="A761">
        <v>72.927989999999994</v>
      </c>
      <c r="B761">
        <v>116.10033</v>
      </c>
    </row>
    <row r="762" spans="1:2" x14ac:dyDescent="0.25">
      <c r="A762">
        <v>73.024000000000001</v>
      </c>
      <c r="B762">
        <v>116.11537</v>
      </c>
    </row>
    <row r="763" spans="1:2" x14ac:dyDescent="0.25">
      <c r="A763">
        <v>73.12</v>
      </c>
      <c r="B763">
        <v>116.04465999999999</v>
      </c>
    </row>
    <row r="764" spans="1:2" x14ac:dyDescent="0.25">
      <c r="A764">
        <v>73.215999999999994</v>
      </c>
      <c r="B764">
        <v>116.08334000000001</v>
      </c>
    </row>
    <row r="765" spans="1:2" x14ac:dyDescent="0.25">
      <c r="A765">
        <v>73.311999999999998</v>
      </c>
      <c r="B765">
        <v>116.06459</v>
      </c>
    </row>
    <row r="766" spans="1:2" x14ac:dyDescent="0.25">
      <c r="A766">
        <v>73.408000000000001</v>
      </c>
      <c r="B766">
        <v>116.09757999999999</v>
      </c>
    </row>
    <row r="767" spans="1:2" x14ac:dyDescent="0.25">
      <c r="A767">
        <v>73.504000000000005</v>
      </c>
      <c r="B767">
        <v>115.98698</v>
      </c>
    </row>
    <row r="768" spans="1:2" x14ac:dyDescent="0.25">
      <c r="A768">
        <v>73.600009999999997</v>
      </c>
      <c r="B768">
        <v>116.05108</v>
      </c>
    </row>
    <row r="769" spans="1:2" x14ac:dyDescent="0.25">
      <c r="A769">
        <v>73.695999999999998</v>
      </c>
      <c r="B769">
        <v>116.05504000000001</v>
      </c>
    </row>
    <row r="770" spans="1:2" x14ac:dyDescent="0.25">
      <c r="A770">
        <v>73.792010000000005</v>
      </c>
      <c r="B770">
        <v>116.05774</v>
      </c>
    </row>
    <row r="771" spans="1:2" x14ac:dyDescent="0.25">
      <c r="A771">
        <v>73.888000000000005</v>
      </c>
      <c r="B771">
        <v>115.99638</v>
      </c>
    </row>
    <row r="772" spans="1:2" x14ac:dyDescent="0.25">
      <c r="A772">
        <v>73.983990000000006</v>
      </c>
      <c r="B772">
        <v>116.02625999999999</v>
      </c>
    </row>
    <row r="773" spans="1:2" x14ac:dyDescent="0.25">
      <c r="A773">
        <v>74.08</v>
      </c>
      <c r="B773">
        <v>116.0316</v>
      </c>
    </row>
    <row r="774" spans="1:2" x14ac:dyDescent="0.25">
      <c r="A774">
        <v>74.175989999999999</v>
      </c>
      <c r="B774">
        <v>116.05495000000001</v>
      </c>
    </row>
    <row r="775" spans="1:2" x14ac:dyDescent="0.25">
      <c r="A775">
        <v>74.272000000000006</v>
      </c>
      <c r="B775">
        <v>115.99287</v>
      </c>
    </row>
    <row r="776" spans="1:2" x14ac:dyDescent="0.25">
      <c r="A776">
        <v>74.367999999999995</v>
      </c>
      <c r="B776">
        <v>116.02714</v>
      </c>
    </row>
    <row r="777" spans="1:2" x14ac:dyDescent="0.25">
      <c r="A777">
        <v>74.463999999999999</v>
      </c>
      <c r="B777">
        <v>115.98228</v>
      </c>
    </row>
    <row r="778" spans="1:2" x14ac:dyDescent="0.25">
      <c r="A778">
        <v>74.56</v>
      </c>
      <c r="B778">
        <v>116.02177</v>
      </c>
    </row>
    <row r="779" spans="1:2" x14ac:dyDescent="0.25">
      <c r="A779">
        <v>74.656009999999995</v>
      </c>
      <c r="B779">
        <v>116.01639</v>
      </c>
    </row>
    <row r="780" spans="1:2" x14ac:dyDescent="0.25">
      <c r="A780">
        <v>74.751999999999995</v>
      </c>
      <c r="B780">
        <v>115.98356</v>
      </c>
    </row>
    <row r="781" spans="1:2" x14ac:dyDescent="0.25">
      <c r="A781">
        <v>74.848010000000002</v>
      </c>
      <c r="B781">
        <v>115.98918</v>
      </c>
    </row>
    <row r="782" spans="1:2" x14ac:dyDescent="0.25">
      <c r="A782">
        <v>74.944000000000003</v>
      </c>
      <c r="B782">
        <v>115.9979</v>
      </c>
    </row>
    <row r="783" spans="1:2" x14ac:dyDescent="0.25">
      <c r="A783">
        <v>75.039990000000003</v>
      </c>
      <c r="B783">
        <v>115.99898</v>
      </c>
    </row>
    <row r="784" spans="1:2" x14ac:dyDescent="0.25">
      <c r="A784">
        <v>75.135999999999996</v>
      </c>
      <c r="B784">
        <v>115.97289000000001</v>
      </c>
    </row>
    <row r="785" spans="1:2" x14ac:dyDescent="0.25">
      <c r="A785">
        <v>75.231989999999996</v>
      </c>
      <c r="B785">
        <v>116.00100999999999</v>
      </c>
    </row>
    <row r="786" spans="1:2" x14ac:dyDescent="0.25">
      <c r="A786">
        <v>75.328000000000003</v>
      </c>
      <c r="B786">
        <v>116.01575</v>
      </c>
    </row>
    <row r="787" spans="1:2" x14ac:dyDescent="0.25">
      <c r="A787">
        <v>75.424000000000007</v>
      </c>
      <c r="B787">
        <v>115.99875</v>
      </c>
    </row>
    <row r="788" spans="1:2" x14ac:dyDescent="0.25">
      <c r="A788">
        <v>75.52</v>
      </c>
      <c r="B788">
        <v>116.01636000000001</v>
      </c>
    </row>
    <row r="789" spans="1:2" x14ac:dyDescent="0.25">
      <c r="A789">
        <v>75.616</v>
      </c>
      <c r="B789">
        <v>116.00873</v>
      </c>
    </row>
    <row r="790" spans="1:2" x14ac:dyDescent="0.25">
      <c r="A790">
        <v>75.712010000000006</v>
      </c>
      <c r="B790">
        <v>116.01685000000001</v>
      </c>
    </row>
    <row r="791" spans="1:2" x14ac:dyDescent="0.25">
      <c r="A791">
        <v>75.808000000000007</v>
      </c>
      <c r="B791">
        <v>116.00976</v>
      </c>
    </row>
    <row r="792" spans="1:2" x14ac:dyDescent="0.25">
      <c r="A792">
        <v>75.90401</v>
      </c>
      <c r="B792">
        <v>116.00557000000001</v>
      </c>
    </row>
    <row r="793" spans="1:2" x14ac:dyDescent="0.25">
      <c r="A793">
        <v>76</v>
      </c>
      <c r="B793">
        <v>116.01244</v>
      </c>
    </row>
    <row r="794" spans="1:2" x14ac:dyDescent="0.25">
      <c r="A794">
        <v>76.09599</v>
      </c>
      <c r="B794">
        <v>116.02222999999999</v>
      </c>
    </row>
    <row r="795" spans="1:2" x14ac:dyDescent="0.25">
      <c r="A795">
        <v>76.191999999999993</v>
      </c>
      <c r="B795">
        <v>115.97060999999999</v>
      </c>
    </row>
    <row r="796" spans="1:2" x14ac:dyDescent="0.25">
      <c r="A796">
        <v>76.287989999999994</v>
      </c>
      <c r="B796">
        <v>116.00920000000001</v>
      </c>
    </row>
    <row r="797" spans="1:2" x14ac:dyDescent="0.25">
      <c r="A797">
        <v>76.384</v>
      </c>
      <c r="B797">
        <v>115.96633</v>
      </c>
    </row>
    <row r="798" spans="1:2" x14ac:dyDescent="0.25">
      <c r="A798">
        <v>76.48</v>
      </c>
      <c r="B798">
        <v>116.03964000000001</v>
      </c>
    </row>
    <row r="799" spans="1:2" x14ac:dyDescent="0.25">
      <c r="A799">
        <v>76.575999999999993</v>
      </c>
      <c r="B799">
        <v>115.99072</v>
      </c>
    </row>
    <row r="800" spans="1:2" x14ac:dyDescent="0.25">
      <c r="A800">
        <v>76.671999999999997</v>
      </c>
      <c r="B800">
        <v>116.0149</v>
      </c>
    </row>
    <row r="801" spans="1:2" x14ac:dyDescent="0.25">
      <c r="A801">
        <v>76.768010000000004</v>
      </c>
      <c r="B801">
        <v>116.01233999999999</v>
      </c>
    </row>
    <row r="802" spans="1:2" x14ac:dyDescent="0.25">
      <c r="A802">
        <v>76.864000000000004</v>
      </c>
      <c r="B802">
        <v>116.01533999999999</v>
      </c>
    </row>
    <row r="803" spans="1:2" x14ac:dyDescent="0.25">
      <c r="A803">
        <v>76.960009999999997</v>
      </c>
      <c r="B803">
        <v>115.97308</v>
      </c>
    </row>
    <row r="804" spans="1:2" x14ac:dyDescent="0.25">
      <c r="A804">
        <v>77.055999999999997</v>
      </c>
      <c r="B804">
        <v>116.03323</v>
      </c>
    </row>
    <row r="805" spans="1:2" x14ac:dyDescent="0.25">
      <c r="A805">
        <v>77.151989999999998</v>
      </c>
      <c r="B805">
        <v>116.0185</v>
      </c>
    </row>
    <row r="806" spans="1:2" x14ac:dyDescent="0.25">
      <c r="A806">
        <v>77.248000000000005</v>
      </c>
      <c r="B806">
        <v>116.08154999999999</v>
      </c>
    </row>
    <row r="807" spans="1:2" x14ac:dyDescent="0.25">
      <c r="A807">
        <v>77.343990000000005</v>
      </c>
      <c r="B807">
        <v>116.01682</v>
      </c>
    </row>
    <row r="808" spans="1:2" x14ac:dyDescent="0.25">
      <c r="A808">
        <v>77.44</v>
      </c>
      <c r="B808">
        <v>116.03185999999999</v>
      </c>
    </row>
    <row r="809" spans="1:2" x14ac:dyDescent="0.25">
      <c r="A809">
        <v>77.536000000000001</v>
      </c>
      <c r="B809">
        <v>116.05704</v>
      </c>
    </row>
    <row r="810" spans="1:2" x14ac:dyDescent="0.25">
      <c r="A810">
        <v>77.632000000000005</v>
      </c>
      <c r="B810">
        <v>116.06125</v>
      </c>
    </row>
    <row r="811" spans="1:2" x14ac:dyDescent="0.25">
      <c r="A811">
        <v>77.727999999999994</v>
      </c>
      <c r="B811">
        <v>116.075</v>
      </c>
    </row>
    <row r="812" spans="1:2" x14ac:dyDescent="0.25">
      <c r="A812">
        <v>77.824010000000001</v>
      </c>
      <c r="B812">
        <v>116.06104000000001</v>
      </c>
    </row>
    <row r="813" spans="1:2" x14ac:dyDescent="0.25">
      <c r="A813">
        <v>77.92</v>
      </c>
      <c r="B813">
        <v>116.03568</v>
      </c>
    </row>
    <row r="814" spans="1:2" x14ac:dyDescent="0.25">
      <c r="A814">
        <v>78.016009999999994</v>
      </c>
      <c r="B814">
        <v>116.05145</v>
      </c>
    </row>
    <row r="815" spans="1:2" x14ac:dyDescent="0.25">
      <c r="A815">
        <v>78.111999999999995</v>
      </c>
      <c r="B815">
        <v>116.06699999999999</v>
      </c>
    </row>
    <row r="816" spans="1:2" x14ac:dyDescent="0.25">
      <c r="A816">
        <v>78.207989999999995</v>
      </c>
      <c r="B816">
        <v>116.06492</v>
      </c>
    </row>
    <row r="817" spans="1:2" x14ac:dyDescent="0.25">
      <c r="A817">
        <v>78.304000000000002</v>
      </c>
      <c r="B817">
        <v>116.07402999999999</v>
      </c>
    </row>
    <row r="818" spans="1:2" x14ac:dyDescent="0.25">
      <c r="A818">
        <v>78.399990000000003</v>
      </c>
      <c r="B818">
        <v>116.08299</v>
      </c>
    </row>
    <row r="819" spans="1:2" x14ac:dyDescent="0.25">
      <c r="A819">
        <v>78.495999999999995</v>
      </c>
      <c r="B819">
        <v>116.06328999999999</v>
      </c>
    </row>
    <row r="820" spans="1:2" x14ac:dyDescent="0.25">
      <c r="A820">
        <v>78.591999999999999</v>
      </c>
      <c r="B820">
        <v>116.06113000000001</v>
      </c>
    </row>
    <row r="821" spans="1:2" x14ac:dyDescent="0.25">
      <c r="A821">
        <v>78.688000000000002</v>
      </c>
      <c r="B821">
        <v>116.07863</v>
      </c>
    </row>
    <row r="822" spans="1:2" x14ac:dyDescent="0.25">
      <c r="A822">
        <v>78.784000000000006</v>
      </c>
      <c r="B822">
        <v>116.08580000000001</v>
      </c>
    </row>
    <row r="823" spans="1:2" x14ac:dyDescent="0.25">
      <c r="A823">
        <v>78.88</v>
      </c>
      <c r="B823">
        <v>116.09386000000001</v>
      </c>
    </row>
    <row r="824" spans="1:2" x14ac:dyDescent="0.25">
      <c r="A824">
        <v>78.975999999999999</v>
      </c>
      <c r="B824">
        <v>116.06623</v>
      </c>
    </row>
    <row r="825" spans="1:2" x14ac:dyDescent="0.25">
      <c r="A825">
        <v>79.072010000000006</v>
      </c>
      <c r="B825">
        <v>116.05728999999999</v>
      </c>
    </row>
    <row r="826" spans="1:2" x14ac:dyDescent="0.25">
      <c r="A826">
        <v>79.168000000000006</v>
      </c>
      <c r="B826">
        <v>116.0565</v>
      </c>
    </row>
    <row r="827" spans="1:2" x14ac:dyDescent="0.25">
      <c r="A827">
        <v>79.264009999999999</v>
      </c>
      <c r="B827">
        <v>116.06173</v>
      </c>
    </row>
    <row r="828" spans="1:2" x14ac:dyDescent="0.25">
      <c r="A828">
        <v>79.36</v>
      </c>
      <c r="B828">
        <v>116.05056</v>
      </c>
    </row>
    <row r="829" spans="1:2" x14ac:dyDescent="0.25">
      <c r="A829">
        <v>79.45599</v>
      </c>
      <c r="B829">
        <v>116.05976</v>
      </c>
    </row>
    <row r="830" spans="1:2" x14ac:dyDescent="0.25">
      <c r="A830">
        <v>79.552000000000007</v>
      </c>
      <c r="B830">
        <v>116.06717999999999</v>
      </c>
    </row>
    <row r="831" spans="1:2" x14ac:dyDescent="0.25">
      <c r="A831">
        <v>79.647989999999993</v>
      </c>
      <c r="B831">
        <v>116.03304</v>
      </c>
    </row>
    <row r="832" spans="1:2" x14ac:dyDescent="0.25">
      <c r="A832">
        <v>79.744</v>
      </c>
      <c r="B832">
        <v>116.06135999999999</v>
      </c>
    </row>
    <row r="833" spans="1:2" x14ac:dyDescent="0.25">
      <c r="A833">
        <v>79.84</v>
      </c>
      <c r="B833">
        <v>116.04105</v>
      </c>
    </row>
    <row r="834" spans="1:2" x14ac:dyDescent="0.25">
      <c r="A834">
        <v>79.936000000000007</v>
      </c>
      <c r="B834">
        <v>116.07549</v>
      </c>
    </row>
    <row r="835" spans="1:2" x14ac:dyDescent="0.25">
      <c r="A835">
        <v>80.031999999999996</v>
      </c>
      <c r="B835">
        <v>116.03738</v>
      </c>
    </row>
    <row r="836" spans="1:2" x14ac:dyDescent="0.25">
      <c r="A836">
        <v>80.128010000000003</v>
      </c>
      <c r="B836">
        <v>116.05148</v>
      </c>
    </row>
    <row r="837" spans="1:2" x14ac:dyDescent="0.25">
      <c r="A837">
        <v>80.224000000000004</v>
      </c>
      <c r="B837">
        <v>116.05534</v>
      </c>
    </row>
    <row r="838" spans="1:2" x14ac:dyDescent="0.25">
      <c r="A838">
        <v>80.320009999999996</v>
      </c>
      <c r="B838">
        <v>116.07805999999999</v>
      </c>
    </row>
    <row r="839" spans="1:2" x14ac:dyDescent="0.25">
      <c r="A839">
        <v>80.415999999999997</v>
      </c>
      <c r="B839">
        <v>116.01154</v>
      </c>
    </row>
    <row r="840" spans="1:2" x14ac:dyDescent="0.25">
      <c r="A840">
        <v>80.511989999999997</v>
      </c>
      <c r="B840">
        <v>116.0545</v>
      </c>
    </row>
    <row r="841" spans="1:2" x14ac:dyDescent="0.25">
      <c r="A841">
        <v>80.608000000000004</v>
      </c>
      <c r="B841">
        <v>116.04284</v>
      </c>
    </row>
    <row r="842" spans="1:2" x14ac:dyDescent="0.25">
      <c r="A842">
        <v>80.703990000000005</v>
      </c>
      <c r="B842">
        <v>116.0714</v>
      </c>
    </row>
    <row r="843" spans="1:2" x14ac:dyDescent="0.25">
      <c r="A843">
        <v>80.8</v>
      </c>
      <c r="B843">
        <v>116.0176</v>
      </c>
    </row>
    <row r="844" spans="1:2" x14ac:dyDescent="0.25">
      <c r="A844">
        <v>80.896000000000001</v>
      </c>
      <c r="B844">
        <v>116.04697</v>
      </c>
    </row>
    <row r="845" spans="1:2" x14ac:dyDescent="0.25">
      <c r="A845">
        <v>80.992000000000004</v>
      </c>
      <c r="B845">
        <v>116.06036</v>
      </c>
    </row>
    <row r="846" spans="1:2" x14ac:dyDescent="0.25">
      <c r="A846">
        <v>81.087999999999994</v>
      </c>
      <c r="B846">
        <v>116.0157</v>
      </c>
    </row>
    <row r="847" spans="1:2" x14ac:dyDescent="0.25">
      <c r="A847">
        <v>81.184010000000001</v>
      </c>
      <c r="B847">
        <v>116.05904</v>
      </c>
    </row>
    <row r="848" spans="1:2" x14ac:dyDescent="0.25">
      <c r="A848">
        <v>81.28</v>
      </c>
      <c r="B848">
        <v>116.0321</v>
      </c>
    </row>
    <row r="849" spans="1:2" x14ac:dyDescent="0.25">
      <c r="A849">
        <v>81.376009999999994</v>
      </c>
      <c r="B849">
        <v>116.04606</v>
      </c>
    </row>
    <row r="850" spans="1:2" x14ac:dyDescent="0.25">
      <c r="A850">
        <v>81.471999999999994</v>
      </c>
      <c r="B850">
        <v>116.06016</v>
      </c>
    </row>
    <row r="851" spans="1:2" x14ac:dyDescent="0.25">
      <c r="A851">
        <v>81.567989999999995</v>
      </c>
      <c r="B851">
        <v>116.0441</v>
      </c>
    </row>
    <row r="852" spans="1:2" x14ac:dyDescent="0.25">
      <c r="A852">
        <v>81.664000000000001</v>
      </c>
      <c r="B852">
        <v>116.07615</v>
      </c>
    </row>
    <row r="853" spans="1:2" x14ac:dyDescent="0.25">
      <c r="A853">
        <v>81.759990000000002</v>
      </c>
      <c r="B853">
        <v>116.10785</v>
      </c>
    </row>
    <row r="854" spans="1:2" x14ac:dyDescent="0.25">
      <c r="A854">
        <v>81.855999999999995</v>
      </c>
      <c r="B854">
        <v>116.05408</v>
      </c>
    </row>
    <row r="855" spans="1:2" x14ac:dyDescent="0.25">
      <c r="A855">
        <v>81.951999999999998</v>
      </c>
      <c r="B855">
        <v>116.05215</v>
      </c>
    </row>
    <row r="856" spans="1:2" x14ac:dyDescent="0.25">
      <c r="A856">
        <v>82.048000000000002</v>
      </c>
      <c r="B856">
        <v>116.07297</v>
      </c>
    </row>
    <row r="857" spans="1:2" x14ac:dyDescent="0.25">
      <c r="A857">
        <v>82.144000000000005</v>
      </c>
      <c r="B857">
        <v>116.03422</v>
      </c>
    </row>
    <row r="858" spans="1:2" x14ac:dyDescent="0.25">
      <c r="A858">
        <v>82.240009999999998</v>
      </c>
      <c r="B858">
        <v>116.08714000000001</v>
      </c>
    </row>
    <row r="859" spans="1:2" x14ac:dyDescent="0.25">
      <c r="A859">
        <v>82.335999999999999</v>
      </c>
      <c r="B859">
        <v>116.08479</v>
      </c>
    </row>
    <row r="860" spans="1:2" x14ac:dyDescent="0.25">
      <c r="A860">
        <v>82.432010000000005</v>
      </c>
      <c r="B860">
        <v>116.08508999999999</v>
      </c>
    </row>
    <row r="861" spans="1:2" x14ac:dyDescent="0.25">
      <c r="A861">
        <v>82.528000000000006</v>
      </c>
      <c r="B861">
        <v>116.08454999999999</v>
      </c>
    </row>
    <row r="862" spans="1:2" x14ac:dyDescent="0.25">
      <c r="A862">
        <v>82.623990000000006</v>
      </c>
      <c r="B862">
        <v>116.13916</v>
      </c>
    </row>
    <row r="863" spans="1:2" x14ac:dyDescent="0.25">
      <c r="A863">
        <v>82.72</v>
      </c>
      <c r="B863">
        <v>116.08618</v>
      </c>
    </row>
    <row r="864" spans="1:2" x14ac:dyDescent="0.25">
      <c r="A864">
        <v>82.815989999999999</v>
      </c>
      <c r="B864">
        <v>116.07266</v>
      </c>
    </row>
    <row r="865" spans="1:2" x14ac:dyDescent="0.25">
      <c r="A865">
        <v>82.912000000000006</v>
      </c>
      <c r="B865">
        <v>116.11264</v>
      </c>
    </row>
    <row r="866" spans="1:2" x14ac:dyDescent="0.25">
      <c r="A866">
        <v>83.007999999999996</v>
      </c>
      <c r="B866">
        <v>116.14474</v>
      </c>
    </row>
    <row r="867" spans="1:2" x14ac:dyDescent="0.25">
      <c r="A867">
        <v>83.103999999999999</v>
      </c>
      <c r="B867">
        <v>116.11056000000001</v>
      </c>
    </row>
    <row r="868" spans="1:2" x14ac:dyDescent="0.25">
      <c r="A868">
        <v>83.2</v>
      </c>
      <c r="B868">
        <v>116.14502</v>
      </c>
    </row>
    <row r="869" spans="1:2" x14ac:dyDescent="0.25">
      <c r="A869">
        <v>83.296009999999995</v>
      </c>
      <c r="B869">
        <v>116.14447</v>
      </c>
    </row>
    <row r="870" spans="1:2" x14ac:dyDescent="0.25">
      <c r="A870">
        <v>83.391999999999996</v>
      </c>
      <c r="B870">
        <v>116.16602</v>
      </c>
    </row>
    <row r="871" spans="1:2" x14ac:dyDescent="0.25">
      <c r="A871">
        <v>83.488010000000003</v>
      </c>
      <c r="B871">
        <v>116.14976</v>
      </c>
    </row>
    <row r="872" spans="1:2" x14ac:dyDescent="0.25">
      <c r="A872">
        <v>83.584000000000003</v>
      </c>
      <c r="B872">
        <v>116.14279000000001</v>
      </c>
    </row>
    <row r="873" spans="1:2" x14ac:dyDescent="0.25">
      <c r="A873">
        <v>83.679990000000004</v>
      </c>
      <c r="B873">
        <v>116.18536</v>
      </c>
    </row>
    <row r="874" spans="1:2" x14ac:dyDescent="0.25">
      <c r="A874">
        <v>83.775999999999996</v>
      </c>
      <c r="B874">
        <v>116.20882</v>
      </c>
    </row>
    <row r="875" spans="1:2" x14ac:dyDescent="0.25">
      <c r="A875">
        <v>83.871989999999997</v>
      </c>
      <c r="B875">
        <v>116.16708</v>
      </c>
    </row>
    <row r="876" spans="1:2" x14ac:dyDescent="0.25">
      <c r="A876">
        <v>83.968000000000004</v>
      </c>
      <c r="B876">
        <v>116.20732</v>
      </c>
    </row>
    <row r="877" spans="1:2" x14ac:dyDescent="0.25">
      <c r="A877">
        <v>84.063999999999993</v>
      </c>
      <c r="B877">
        <v>116.24460999999999</v>
      </c>
    </row>
    <row r="878" spans="1:2" x14ac:dyDescent="0.25">
      <c r="A878">
        <v>84.16</v>
      </c>
      <c r="B878">
        <v>116.2711</v>
      </c>
    </row>
    <row r="879" spans="1:2" x14ac:dyDescent="0.25">
      <c r="A879">
        <v>84.256</v>
      </c>
      <c r="B879">
        <v>116.26392</v>
      </c>
    </row>
    <row r="880" spans="1:2" x14ac:dyDescent="0.25">
      <c r="A880">
        <v>84.352010000000007</v>
      </c>
      <c r="B880">
        <v>116.2859</v>
      </c>
    </row>
    <row r="881" spans="1:2" x14ac:dyDescent="0.25">
      <c r="A881">
        <v>84.447999999999993</v>
      </c>
      <c r="B881">
        <v>116.28046000000001</v>
      </c>
    </row>
    <row r="882" spans="1:2" x14ac:dyDescent="0.25">
      <c r="A882">
        <v>84.54401</v>
      </c>
      <c r="B882">
        <v>116.33009</v>
      </c>
    </row>
    <row r="883" spans="1:2" x14ac:dyDescent="0.25">
      <c r="A883">
        <v>84.64</v>
      </c>
      <c r="B883">
        <v>116.33908</v>
      </c>
    </row>
    <row r="884" spans="1:2" x14ac:dyDescent="0.25">
      <c r="A884">
        <v>84.735990000000001</v>
      </c>
      <c r="B884">
        <v>116.32378</v>
      </c>
    </row>
    <row r="885" spans="1:2" x14ac:dyDescent="0.25">
      <c r="A885">
        <v>84.831999999999994</v>
      </c>
      <c r="B885">
        <v>116.36536</v>
      </c>
    </row>
    <row r="886" spans="1:2" x14ac:dyDescent="0.25">
      <c r="A886">
        <v>84.927989999999994</v>
      </c>
      <c r="B886">
        <v>116.37398</v>
      </c>
    </row>
    <row r="887" spans="1:2" x14ac:dyDescent="0.25">
      <c r="A887">
        <v>85.024000000000001</v>
      </c>
      <c r="B887">
        <v>116.40349999999999</v>
      </c>
    </row>
    <row r="888" spans="1:2" x14ac:dyDescent="0.25">
      <c r="A888">
        <v>85.12</v>
      </c>
      <c r="B888">
        <v>116.38976</v>
      </c>
    </row>
    <row r="889" spans="1:2" x14ac:dyDescent="0.25">
      <c r="A889">
        <v>85.215999999999994</v>
      </c>
      <c r="B889">
        <v>116.38457</v>
      </c>
    </row>
    <row r="890" spans="1:2" x14ac:dyDescent="0.25">
      <c r="A890">
        <v>85.311999999999998</v>
      </c>
      <c r="B890">
        <v>116.40469</v>
      </c>
    </row>
    <row r="891" spans="1:2" x14ac:dyDescent="0.25">
      <c r="A891">
        <v>85.408000000000001</v>
      </c>
      <c r="B891">
        <v>116.4068</v>
      </c>
    </row>
    <row r="892" spans="1:2" x14ac:dyDescent="0.25">
      <c r="A892">
        <v>85.504000000000005</v>
      </c>
      <c r="B892">
        <v>116.4054</v>
      </c>
    </row>
    <row r="893" spans="1:2" x14ac:dyDescent="0.25">
      <c r="A893">
        <v>85.600009999999997</v>
      </c>
      <c r="B893">
        <v>116.42700000000001</v>
      </c>
    </row>
    <row r="894" spans="1:2" x14ac:dyDescent="0.25">
      <c r="A894">
        <v>85.695999999999998</v>
      </c>
      <c r="B894">
        <v>116.43199</v>
      </c>
    </row>
    <row r="895" spans="1:2" x14ac:dyDescent="0.25">
      <c r="A895">
        <v>85.792010000000005</v>
      </c>
      <c r="B895">
        <v>116.41663</v>
      </c>
    </row>
    <row r="896" spans="1:2" x14ac:dyDescent="0.25">
      <c r="A896">
        <v>85.888000000000005</v>
      </c>
      <c r="B896">
        <v>116.40003</v>
      </c>
    </row>
    <row r="897" spans="1:2" x14ac:dyDescent="0.25">
      <c r="A897">
        <v>85.983990000000006</v>
      </c>
      <c r="B897">
        <v>116.4037</v>
      </c>
    </row>
    <row r="898" spans="1:2" x14ac:dyDescent="0.25">
      <c r="A898">
        <v>86.08</v>
      </c>
      <c r="B898">
        <v>116.40758</v>
      </c>
    </row>
    <row r="899" spans="1:2" x14ac:dyDescent="0.25">
      <c r="A899">
        <v>86.175989999999999</v>
      </c>
      <c r="B899">
        <v>116.40765</v>
      </c>
    </row>
    <row r="900" spans="1:2" x14ac:dyDescent="0.25">
      <c r="A900">
        <v>86.272000000000006</v>
      </c>
      <c r="B900">
        <v>116.42321</v>
      </c>
    </row>
    <row r="901" spans="1:2" x14ac:dyDescent="0.25">
      <c r="A901">
        <v>86.367999999999995</v>
      </c>
      <c r="B901">
        <v>116.39941</v>
      </c>
    </row>
    <row r="902" spans="1:2" x14ac:dyDescent="0.25">
      <c r="A902">
        <v>86.463999999999999</v>
      </c>
      <c r="B902">
        <v>116.4515</v>
      </c>
    </row>
    <row r="903" spans="1:2" x14ac:dyDescent="0.25">
      <c r="A903">
        <v>86.56</v>
      </c>
      <c r="B903">
        <v>116.40638</v>
      </c>
    </row>
    <row r="904" spans="1:2" x14ac:dyDescent="0.25">
      <c r="A904">
        <v>86.656009999999995</v>
      </c>
      <c r="B904">
        <v>116.42543000000001</v>
      </c>
    </row>
    <row r="905" spans="1:2" x14ac:dyDescent="0.25">
      <c r="A905">
        <v>86.751999999999995</v>
      </c>
      <c r="B905">
        <v>116.44313</v>
      </c>
    </row>
    <row r="906" spans="1:2" x14ac:dyDescent="0.25">
      <c r="A906">
        <v>86.848010000000002</v>
      </c>
      <c r="B906">
        <v>116.45088</v>
      </c>
    </row>
    <row r="907" spans="1:2" x14ac:dyDescent="0.25">
      <c r="A907">
        <v>86.944000000000003</v>
      </c>
      <c r="B907">
        <v>116.42363</v>
      </c>
    </row>
    <row r="908" spans="1:2" x14ac:dyDescent="0.25">
      <c r="A908">
        <v>87.039990000000003</v>
      </c>
      <c r="B908">
        <v>116.44450999999999</v>
      </c>
    </row>
    <row r="909" spans="1:2" x14ac:dyDescent="0.25">
      <c r="A909">
        <v>87.135999999999996</v>
      </c>
      <c r="B909">
        <v>116.43584</v>
      </c>
    </row>
    <row r="910" spans="1:2" x14ac:dyDescent="0.25">
      <c r="A910">
        <v>87.231989999999996</v>
      </c>
      <c r="B910">
        <v>116.46290999999999</v>
      </c>
    </row>
    <row r="911" spans="1:2" x14ac:dyDescent="0.25">
      <c r="A911">
        <v>87.328000000000003</v>
      </c>
      <c r="B911">
        <v>116.4246</v>
      </c>
    </row>
    <row r="912" spans="1:2" x14ac:dyDescent="0.25">
      <c r="A912">
        <v>87.424000000000007</v>
      </c>
      <c r="B912">
        <v>116.44674000000001</v>
      </c>
    </row>
    <row r="913" spans="1:2" x14ac:dyDescent="0.25">
      <c r="A913">
        <v>87.52</v>
      </c>
      <c r="B913">
        <v>116.46933</v>
      </c>
    </row>
    <row r="914" spans="1:2" x14ac:dyDescent="0.25">
      <c r="A914">
        <v>87.616</v>
      </c>
      <c r="B914">
        <v>116.48872</v>
      </c>
    </row>
    <row r="915" spans="1:2" x14ac:dyDescent="0.25">
      <c r="A915">
        <v>87.712010000000006</v>
      </c>
      <c r="B915">
        <v>116.48305999999999</v>
      </c>
    </row>
    <row r="916" spans="1:2" x14ac:dyDescent="0.25">
      <c r="A916">
        <v>87.808000000000007</v>
      </c>
      <c r="B916">
        <v>116.45054</v>
      </c>
    </row>
    <row r="917" spans="1:2" x14ac:dyDescent="0.25">
      <c r="A917">
        <v>87.90401</v>
      </c>
      <c r="B917">
        <v>116.47960999999999</v>
      </c>
    </row>
    <row r="918" spans="1:2" x14ac:dyDescent="0.25">
      <c r="A918">
        <v>88</v>
      </c>
      <c r="B918">
        <v>116.45782</v>
      </c>
    </row>
    <row r="919" spans="1:2" x14ac:dyDescent="0.25">
      <c r="A919">
        <v>88.09599</v>
      </c>
      <c r="B919">
        <v>116.45016</v>
      </c>
    </row>
    <row r="920" spans="1:2" x14ac:dyDescent="0.25">
      <c r="A920">
        <v>88.191999999999993</v>
      </c>
      <c r="B920">
        <v>116.44965999999999</v>
      </c>
    </row>
    <row r="921" spans="1:2" x14ac:dyDescent="0.25">
      <c r="A921">
        <v>88.287989999999994</v>
      </c>
      <c r="B921">
        <v>116.44099</v>
      </c>
    </row>
    <row r="922" spans="1:2" x14ac:dyDescent="0.25">
      <c r="A922">
        <v>88.384</v>
      </c>
      <c r="B922">
        <v>116.43468</v>
      </c>
    </row>
    <row r="923" spans="1:2" x14ac:dyDescent="0.25">
      <c r="A923">
        <v>88.48</v>
      </c>
      <c r="B923">
        <v>116.44814</v>
      </c>
    </row>
    <row r="924" spans="1:2" x14ac:dyDescent="0.25">
      <c r="A924">
        <v>88.575999999999993</v>
      </c>
      <c r="B924">
        <v>116.423</v>
      </c>
    </row>
    <row r="925" spans="1:2" x14ac:dyDescent="0.25">
      <c r="A925">
        <v>88.671999999999997</v>
      </c>
      <c r="B925">
        <v>116.44532</v>
      </c>
    </row>
    <row r="926" spans="1:2" x14ac:dyDescent="0.25">
      <c r="A926">
        <v>88.768010000000004</v>
      </c>
      <c r="B926">
        <v>116.40948</v>
      </c>
    </row>
    <row r="927" spans="1:2" x14ac:dyDescent="0.25">
      <c r="A927">
        <v>88.864000000000004</v>
      </c>
      <c r="B927">
        <v>116.41986</v>
      </c>
    </row>
    <row r="928" spans="1:2" x14ac:dyDescent="0.25">
      <c r="A928">
        <v>88.960009999999997</v>
      </c>
      <c r="B928">
        <v>116.43510999999999</v>
      </c>
    </row>
    <row r="929" spans="1:2" x14ac:dyDescent="0.25">
      <c r="A929">
        <v>89.055999999999997</v>
      </c>
      <c r="B929">
        <v>116.42977</v>
      </c>
    </row>
    <row r="930" spans="1:2" x14ac:dyDescent="0.25">
      <c r="A930">
        <v>89.151989999999998</v>
      </c>
      <c r="B930">
        <v>116.45086999999999</v>
      </c>
    </row>
    <row r="931" spans="1:2" x14ac:dyDescent="0.25">
      <c r="A931">
        <v>89.248000000000005</v>
      </c>
      <c r="B931">
        <v>116.36954</v>
      </c>
    </row>
    <row r="932" spans="1:2" x14ac:dyDescent="0.25">
      <c r="A932">
        <v>89.343990000000005</v>
      </c>
      <c r="B932">
        <v>116.37168</v>
      </c>
    </row>
    <row r="933" spans="1:2" x14ac:dyDescent="0.25">
      <c r="A933">
        <v>89.44</v>
      </c>
      <c r="B933">
        <v>116.38312000000001</v>
      </c>
    </row>
    <row r="934" spans="1:2" x14ac:dyDescent="0.25">
      <c r="A934">
        <v>89.536000000000001</v>
      </c>
      <c r="B934">
        <v>116.41107</v>
      </c>
    </row>
    <row r="935" spans="1:2" x14ac:dyDescent="0.25">
      <c r="A935">
        <v>89.632000000000005</v>
      </c>
      <c r="B935">
        <v>116.34542</v>
      </c>
    </row>
    <row r="936" spans="1:2" x14ac:dyDescent="0.25">
      <c r="A936">
        <v>89.727999999999994</v>
      </c>
      <c r="B936">
        <v>116.45823</v>
      </c>
    </row>
    <row r="937" spans="1:2" x14ac:dyDescent="0.25">
      <c r="A937">
        <v>89.824010000000001</v>
      </c>
      <c r="B937">
        <v>116.4431</v>
      </c>
    </row>
    <row r="938" spans="1:2" x14ac:dyDescent="0.25">
      <c r="A938">
        <v>89.92</v>
      </c>
      <c r="B938">
        <v>116.48696</v>
      </c>
    </row>
    <row r="939" spans="1:2" x14ac:dyDescent="0.25">
      <c r="A939">
        <v>90.016009999999994</v>
      </c>
      <c r="B939">
        <v>116.41764999999999</v>
      </c>
    </row>
    <row r="940" spans="1:2" x14ac:dyDescent="0.25">
      <c r="A940">
        <v>90.111999999999995</v>
      </c>
      <c r="B940">
        <v>116.51056</v>
      </c>
    </row>
    <row r="941" spans="1:2" x14ac:dyDescent="0.25">
      <c r="A941">
        <v>90.207989999999995</v>
      </c>
      <c r="B941">
        <v>116.60413</v>
      </c>
    </row>
    <row r="942" spans="1:2" x14ac:dyDescent="0.25">
      <c r="A942">
        <v>90.304000000000002</v>
      </c>
      <c r="B942">
        <v>116.73349</v>
      </c>
    </row>
    <row r="943" spans="1:2" x14ac:dyDescent="0.25">
      <c r="A943">
        <v>90.399990000000003</v>
      </c>
      <c r="B943">
        <v>116.81003</v>
      </c>
    </row>
    <row r="944" spans="1:2" x14ac:dyDescent="0.25">
      <c r="A944">
        <v>90.495999999999995</v>
      </c>
      <c r="B944">
        <v>117.06416</v>
      </c>
    </row>
    <row r="945" spans="1:2" x14ac:dyDescent="0.25">
      <c r="A945">
        <v>90.591999999999999</v>
      </c>
      <c r="B945">
        <v>117.38503</v>
      </c>
    </row>
    <row r="946" spans="1:2" x14ac:dyDescent="0.25">
      <c r="A946">
        <v>90.688000000000002</v>
      </c>
      <c r="B946">
        <v>117.70187</v>
      </c>
    </row>
    <row r="947" spans="1:2" x14ac:dyDescent="0.25">
      <c r="A947">
        <v>90.784000000000006</v>
      </c>
      <c r="B947">
        <v>118.10392</v>
      </c>
    </row>
    <row r="948" spans="1:2" x14ac:dyDescent="0.25">
      <c r="A948">
        <v>90.88</v>
      </c>
      <c r="B948">
        <v>118.66408</v>
      </c>
    </row>
    <row r="949" spans="1:2" x14ac:dyDescent="0.25">
      <c r="A949">
        <v>90.975999999999999</v>
      </c>
      <c r="B949">
        <v>119.33938999999999</v>
      </c>
    </row>
    <row r="950" spans="1:2" x14ac:dyDescent="0.25">
      <c r="A950">
        <v>91.072010000000006</v>
      </c>
      <c r="B950">
        <v>120.16579</v>
      </c>
    </row>
    <row r="951" spans="1:2" x14ac:dyDescent="0.25">
      <c r="A951">
        <v>91.168000000000006</v>
      </c>
      <c r="B951">
        <v>121.09523</v>
      </c>
    </row>
    <row r="952" spans="1:2" x14ac:dyDescent="0.25">
      <c r="A952">
        <v>91.264009999999999</v>
      </c>
      <c r="B952">
        <v>122.2355</v>
      </c>
    </row>
    <row r="953" spans="1:2" x14ac:dyDescent="0.25">
      <c r="A953">
        <v>91.36</v>
      </c>
      <c r="B953">
        <v>123.51167</v>
      </c>
    </row>
    <row r="954" spans="1:2" x14ac:dyDescent="0.25">
      <c r="A954">
        <v>91.45599</v>
      </c>
      <c r="B954">
        <v>124.96771</v>
      </c>
    </row>
    <row r="955" spans="1:2" x14ac:dyDescent="0.25">
      <c r="A955">
        <v>91.552000000000007</v>
      </c>
      <c r="B955">
        <v>126.57047</v>
      </c>
    </row>
    <row r="956" spans="1:2" x14ac:dyDescent="0.25">
      <c r="A956">
        <v>91.647989999999993</v>
      </c>
      <c r="B956">
        <v>128.34735000000001</v>
      </c>
    </row>
    <row r="957" spans="1:2" x14ac:dyDescent="0.25">
      <c r="A957">
        <v>91.744</v>
      </c>
      <c r="B957">
        <v>130.24503999999999</v>
      </c>
    </row>
    <row r="958" spans="1:2" x14ac:dyDescent="0.25">
      <c r="A958">
        <v>91.84</v>
      </c>
      <c r="B958">
        <v>132.25829999999999</v>
      </c>
    </row>
    <row r="959" spans="1:2" x14ac:dyDescent="0.25">
      <c r="A959">
        <v>91.936000000000007</v>
      </c>
      <c r="B959">
        <v>134.22085999999999</v>
      </c>
    </row>
    <row r="960" spans="1:2" x14ac:dyDescent="0.25">
      <c r="A960">
        <v>92.031999999999996</v>
      </c>
      <c r="B960">
        <v>136.27493000000001</v>
      </c>
    </row>
    <row r="961" spans="1:2" x14ac:dyDescent="0.25">
      <c r="A961">
        <v>92.128010000000003</v>
      </c>
      <c r="B961">
        <v>138.23979</v>
      </c>
    </row>
    <row r="962" spans="1:2" x14ac:dyDescent="0.25">
      <c r="A962">
        <v>92.224000000000004</v>
      </c>
      <c r="B962">
        <v>140.11479</v>
      </c>
    </row>
    <row r="963" spans="1:2" x14ac:dyDescent="0.25">
      <c r="A963">
        <v>92.320009999999996</v>
      </c>
      <c r="B963">
        <v>141.73415</v>
      </c>
    </row>
    <row r="964" spans="1:2" x14ac:dyDescent="0.25">
      <c r="A964">
        <v>92.415999999999997</v>
      </c>
      <c r="B964">
        <v>143.21558999999999</v>
      </c>
    </row>
    <row r="965" spans="1:2" x14ac:dyDescent="0.25">
      <c r="A965">
        <v>92.511989999999997</v>
      </c>
      <c r="B965">
        <v>144.43965</v>
      </c>
    </row>
    <row r="966" spans="1:2" x14ac:dyDescent="0.25">
      <c r="A966">
        <v>92.608000000000004</v>
      </c>
      <c r="B966">
        <v>145.35469000000001</v>
      </c>
    </row>
    <row r="967" spans="1:2" x14ac:dyDescent="0.25">
      <c r="A967">
        <v>92.703990000000005</v>
      </c>
      <c r="B967">
        <v>145.89063999999999</v>
      </c>
    </row>
    <row r="968" spans="1:2" x14ac:dyDescent="0.25">
      <c r="A968">
        <v>92.8</v>
      </c>
      <c r="B968">
        <v>146.08736999999999</v>
      </c>
    </row>
    <row r="969" spans="1:2" x14ac:dyDescent="0.25">
      <c r="A969">
        <v>92.896000000000001</v>
      </c>
      <c r="B969">
        <v>145.96233000000001</v>
      </c>
    </row>
    <row r="970" spans="1:2" x14ac:dyDescent="0.25">
      <c r="A970">
        <v>92.992000000000004</v>
      </c>
      <c r="B970">
        <v>145.45731000000001</v>
      </c>
    </row>
    <row r="971" spans="1:2" x14ac:dyDescent="0.25">
      <c r="A971">
        <v>93.087999999999994</v>
      </c>
      <c r="B971">
        <v>144.55829</v>
      </c>
    </row>
    <row r="972" spans="1:2" x14ac:dyDescent="0.25">
      <c r="A972">
        <v>93.184010000000001</v>
      </c>
      <c r="B972">
        <v>143.42923999999999</v>
      </c>
    </row>
    <row r="973" spans="1:2" x14ac:dyDescent="0.25">
      <c r="A973">
        <v>93.28</v>
      </c>
      <c r="B973">
        <v>142.06614999999999</v>
      </c>
    </row>
    <row r="974" spans="1:2" x14ac:dyDescent="0.25">
      <c r="A974">
        <v>93.376009999999994</v>
      </c>
      <c r="B974">
        <v>140.51469</v>
      </c>
    </row>
    <row r="975" spans="1:2" x14ac:dyDescent="0.25">
      <c r="A975">
        <v>93.471999999999994</v>
      </c>
      <c r="B975">
        <v>138.81824</v>
      </c>
    </row>
    <row r="976" spans="1:2" x14ac:dyDescent="0.25">
      <c r="A976">
        <v>93.567989999999995</v>
      </c>
      <c r="B976">
        <v>137.02708000000001</v>
      </c>
    </row>
    <row r="977" spans="1:2" x14ac:dyDescent="0.25">
      <c r="A977">
        <v>93.664000000000001</v>
      </c>
      <c r="B977">
        <v>135.19954999999999</v>
      </c>
    </row>
    <row r="978" spans="1:2" x14ac:dyDescent="0.25">
      <c r="A978">
        <v>93.759990000000002</v>
      </c>
      <c r="B978">
        <v>133.42668</v>
      </c>
    </row>
    <row r="979" spans="1:2" x14ac:dyDescent="0.25">
      <c r="A979">
        <v>93.855999999999995</v>
      </c>
      <c r="B979">
        <v>131.66997000000001</v>
      </c>
    </row>
    <row r="980" spans="1:2" x14ac:dyDescent="0.25">
      <c r="A980">
        <v>93.951999999999998</v>
      </c>
      <c r="B980">
        <v>129.98912000000001</v>
      </c>
    </row>
    <row r="981" spans="1:2" x14ac:dyDescent="0.25">
      <c r="A981">
        <v>94.048000000000002</v>
      </c>
      <c r="B981">
        <v>128.42269999999999</v>
      </c>
    </row>
    <row r="982" spans="1:2" x14ac:dyDescent="0.25">
      <c r="A982">
        <v>94.144000000000005</v>
      </c>
      <c r="B982">
        <v>126.97928</v>
      </c>
    </row>
    <row r="983" spans="1:2" x14ac:dyDescent="0.25">
      <c r="A983">
        <v>94.240009999999998</v>
      </c>
      <c r="B983">
        <v>125.63637</v>
      </c>
    </row>
    <row r="984" spans="1:2" x14ac:dyDescent="0.25">
      <c r="A984">
        <v>94.335999999999999</v>
      </c>
      <c r="B984">
        <v>124.45164</v>
      </c>
    </row>
    <row r="985" spans="1:2" x14ac:dyDescent="0.25">
      <c r="A985">
        <v>94.432010000000005</v>
      </c>
      <c r="B985">
        <v>123.35557</v>
      </c>
    </row>
    <row r="986" spans="1:2" x14ac:dyDescent="0.25">
      <c r="A986">
        <v>94.528000000000006</v>
      </c>
      <c r="B986">
        <v>122.41928</v>
      </c>
    </row>
    <row r="987" spans="1:2" x14ac:dyDescent="0.25">
      <c r="A987">
        <v>94.623990000000006</v>
      </c>
      <c r="B987">
        <v>121.54356</v>
      </c>
    </row>
    <row r="988" spans="1:2" x14ac:dyDescent="0.25">
      <c r="A988">
        <v>94.72</v>
      </c>
      <c r="B988">
        <v>120.85487000000001</v>
      </c>
    </row>
    <row r="989" spans="1:2" x14ac:dyDescent="0.25">
      <c r="A989">
        <v>94.815989999999999</v>
      </c>
      <c r="B989">
        <v>120.23665</v>
      </c>
    </row>
    <row r="990" spans="1:2" x14ac:dyDescent="0.25">
      <c r="A990">
        <v>94.912000000000006</v>
      </c>
      <c r="B990">
        <v>119.7402</v>
      </c>
    </row>
    <row r="991" spans="1:2" x14ac:dyDescent="0.25">
      <c r="A991">
        <v>95.007999999999996</v>
      </c>
      <c r="B991">
        <v>119.23184000000001</v>
      </c>
    </row>
    <row r="992" spans="1:2" x14ac:dyDescent="0.25">
      <c r="A992">
        <v>95.103999999999999</v>
      </c>
      <c r="B992">
        <v>118.88148</v>
      </c>
    </row>
    <row r="993" spans="1:2" x14ac:dyDescent="0.25">
      <c r="A993">
        <v>95.2</v>
      </c>
      <c r="B993">
        <v>118.54057</v>
      </c>
    </row>
    <row r="994" spans="1:2" x14ac:dyDescent="0.25">
      <c r="A994">
        <v>95.296009999999995</v>
      </c>
      <c r="B994">
        <v>118.319</v>
      </c>
    </row>
    <row r="995" spans="1:2" x14ac:dyDescent="0.25">
      <c r="A995">
        <v>95.391999999999996</v>
      </c>
      <c r="B995">
        <v>118.07250000000001</v>
      </c>
    </row>
    <row r="996" spans="1:2" x14ac:dyDescent="0.25">
      <c r="A996">
        <v>95.488010000000003</v>
      </c>
      <c r="B996">
        <v>117.95884</v>
      </c>
    </row>
    <row r="997" spans="1:2" x14ac:dyDescent="0.25">
      <c r="A997">
        <v>95.584000000000003</v>
      </c>
      <c r="B997">
        <v>117.84968000000001</v>
      </c>
    </row>
    <row r="998" spans="1:2" x14ac:dyDescent="0.25">
      <c r="A998">
        <v>95.679990000000004</v>
      </c>
      <c r="B998">
        <v>117.88491999999999</v>
      </c>
    </row>
    <row r="999" spans="1:2" x14ac:dyDescent="0.25">
      <c r="A999">
        <v>95.775999999999996</v>
      </c>
      <c r="B999">
        <v>117.89082000000001</v>
      </c>
    </row>
    <row r="1000" spans="1:2" x14ac:dyDescent="0.25">
      <c r="A1000">
        <v>95.871989999999997</v>
      </c>
      <c r="B1000">
        <v>118.03716</v>
      </c>
    </row>
    <row r="1001" spans="1:2" x14ac:dyDescent="0.25">
      <c r="A1001">
        <v>95.968000000000004</v>
      </c>
      <c r="B1001">
        <v>118.25677</v>
      </c>
    </row>
    <row r="1002" spans="1:2" x14ac:dyDescent="0.25">
      <c r="A1002">
        <v>96.063999999999993</v>
      </c>
      <c r="B1002">
        <v>118.57684</v>
      </c>
    </row>
    <row r="1003" spans="1:2" x14ac:dyDescent="0.25">
      <c r="A1003">
        <v>96.16</v>
      </c>
      <c r="B1003">
        <v>119.10717</v>
      </c>
    </row>
    <row r="1004" spans="1:2" x14ac:dyDescent="0.25">
      <c r="A1004">
        <v>96.256</v>
      </c>
      <c r="B1004">
        <v>119.69356000000001</v>
      </c>
    </row>
    <row r="1005" spans="1:2" x14ac:dyDescent="0.25">
      <c r="A1005">
        <v>96.352010000000007</v>
      </c>
      <c r="B1005">
        <v>120.53532</v>
      </c>
    </row>
    <row r="1006" spans="1:2" x14ac:dyDescent="0.25">
      <c r="A1006">
        <v>96.447999999999993</v>
      </c>
      <c r="B1006">
        <v>121.53868</v>
      </c>
    </row>
    <row r="1007" spans="1:2" x14ac:dyDescent="0.25">
      <c r="A1007">
        <v>96.54401</v>
      </c>
      <c r="B1007">
        <v>122.81628000000001</v>
      </c>
    </row>
    <row r="1008" spans="1:2" x14ac:dyDescent="0.25">
      <c r="A1008">
        <v>96.64</v>
      </c>
      <c r="B1008">
        <v>124.40712000000001</v>
      </c>
    </row>
    <row r="1009" spans="1:2" x14ac:dyDescent="0.25">
      <c r="A1009">
        <v>96.735990000000001</v>
      </c>
      <c r="B1009">
        <v>126.21208</v>
      </c>
    </row>
    <row r="1010" spans="1:2" x14ac:dyDescent="0.25">
      <c r="A1010">
        <v>96.831999999999994</v>
      </c>
      <c r="B1010">
        <v>128.38586000000001</v>
      </c>
    </row>
    <row r="1011" spans="1:2" x14ac:dyDescent="0.25">
      <c r="A1011">
        <v>96.927989999999994</v>
      </c>
      <c r="B1011">
        <v>130.92787000000001</v>
      </c>
    </row>
    <row r="1012" spans="1:2" x14ac:dyDescent="0.25">
      <c r="A1012">
        <v>97.024000000000001</v>
      </c>
      <c r="B1012">
        <v>133.75824</v>
      </c>
    </row>
    <row r="1013" spans="1:2" x14ac:dyDescent="0.25">
      <c r="A1013">
        <v>97.12</v>
      </c>
      <c r="B1013">
        <v>136.95464999999999</v>
      </c>
    </row>
    <row r="1014" spans="1:2" x14ac:dyDescent="0.25">
      <c r="A1014">
        <v>97.215999999999994</v>
      </c>
      <c r="B1014">
        <v>140.3562</v>
      </c>
    </row>
    <row r="1015" spans="1:2" x14ac:dyDescent="0.25">
      <c r="A1015">
        <v>97.311999999999998</v>
      </c>
      <c r="B1015">
        <v>144.01306</v>
      </c>
    </row>
    <row r="1016" spans="1:2" x14ac:dyDescent="0.25">
      <c r="A1016">
        <v>97.408000000000001</v>
      </c>
      <c r="B1016">
        <v>147.91973999999999</v>
      </c>
    </row>
    <row r="1017" spans="1:2" x14ac:dyDescent="0.25">
      <c r="A1017">
        <v>97.504000000000005</v>
      </c>
      <c r="B1017">
        <v>151.80493000000001</v>
      </c>
    </row>
    <row r="1018" spans="1:2" x14ac:dyDescent="0.25">
      <c r="A1018">
        <v>97.600009999999997</v>
      </c>
      <c r="B1018">
        <v>155.63377</v>
      </c>
    </row>
    <row r="1019" spans="1:2" x14ac:dyDescent="0.25">
      <c r="A1019">
        <v>97.695999999999998</v>
      </c>
      <c r="B1019">
        <v>159.3074</v>
      </c>
    </row>
    <row r="1020" spans="1:2" x14ac:dyDescent="0.25">
      <c r="A1020">
        <v>97.792010000000005</v>
      </c>
      <c r="B1020">
        <v>162.7218</v>
      </c>
    </row>
    <row r="1021" spans="1:2" x14ac:dyDescent="0.25">
      <c r="A1021">
        <v>97.888000000000005</v>
      </c>
      <c r="B1021">
        <v>165.71567999999999</v>
      </c>
    </row>
    <row r="1022" spans="1:2" x14ac:dyDescent="0.25">
      <c r="A1022">
        <v>97.983990000000006</v>
      </c>
      <c r="B1022">
        <v>168.23348999999999</v>
      </c>
    </row>
    <row r="1023" spans="1:2" x14ac:dyDescent="0.25">
      <c r="A1023">
        <v>98.08</v>
      </c>
      <c r="B1023">
        <v>170.14687000000001</v>
      </c>
    </row>
    <row r="1024" spans="1:2" x14ac:dyDescent="0.25">
      <c r="A1024">
        <v>98.175989999999999</v>
      </c>
      <c r="B1024">
        <v>171.46153000000001</v>
      </c>
    </row>
    <row r="1025" spans="1:2" x14ac:dyDescent="0.25">
      <c r="A1025">
        <v>98.272000000000006</v>
      </c>
      <c r="B1025">
        <v>172.11732000000001</v>
      </c>
    </row>
    <row r="1026" spans="1:2" x14ac:dyDescent="0.25">
      <c r="A1026">
        <v>98.367999999999995</v>
      </c>
      <c r="B1026">
        <v>172.10269</v>
      </c>
    </row>
    <row r="1027" spans="1:2" x14ac:dyDescent="0.25">
      <c r="A1027">
        <v>98.463999999999999</v>
      </c>
      <c r="B1027">
        <v>171.35892000000001</v>
      </c>
    </row>
    <row r="1028" spans="1:2" x14ac:dyDescent="0.25">
      <c r="A1028">
        <v>98.56</v>
      </c>
      <c r="B1028">
        <v>170.10026999999999</v>
      </c>
    </row>
    <row r="1029" spans="1:2" x14ac:dyDescent="0.25">
      <c r="A1029">
        <v>98.656009999999995</v>
      </c>
      <c r="B1029">
        <v>168.30994999999999</v>
      </c>
    </row>
    <row r="1030" spans="1:2" x14ac:dyDescent="0.25">
      <c r="A1030">
        <v>98.751999999999995</v>
      </c>
      <c r="B1030">
        <v>166.05627000000001</v>
      </c>
    </row>
    <row r="1031" spans="1:2" x14ac:dyDescent="0.25">
      <c r="A1031">
        <v>98.848010000000002</v>
      </c>
      <c r="B1031">
        <v>163.39673999999999</v>
      </c>
    </row>
    <row r="1032" spans="1:2" x14ac:dyDescent="0.25">
      <c r="A1032">
        <v>98.944000000000003</v>
      </c>
      <c r="B1032">
        <v>160.50757999999999</v>
      </c>
    </row>
    <row r="1033" spans="1:2" x14ac:dyDescent="0.25">
      <c r="A1033">
        <v>99.039990000000003</v>
      </c>
      <c r="B1033">
        <v>157.38149999999999</v>
      </c>
    </row>
    <row r="1034" spans="1:2" x14ac:dyDescent="0.25">
      <c r="A1034">
        <v>99.135999999999996</v>
      </c>
      <c r="B1034">
        <v>154.18082000000001</v>
      </c>
    </row>
    <row r="1035" spans="1:2" x14ac:dyDescent="0.25">
      <c r="A1035">
        <v>99.231989999999996</v>
      </c>
      <c r="B1035">
        <v>150.88193999999999</v>
      </c>
    </row>
    <row r="1036" spans="1:2" x14ac:dyDescent="0.25">
      <c r="A1036">
        <v>99.328000000000003</v>
      </c>
      <c r="B1036">
        <v>147.68517</v>
      </c>
    </row>
    <row r="1037" spans="1:2" x14ac:dyDescent="0.25">
      <c r="A1037">
        <v>99.424000000000007</v>
      </c>
      <c r="B1037">
        <v>144.55276000000001</v>
      </c>
    </row>
    <row r="1038" spans="1:2" x14ac:dyDescent="0.25">
      <c r="A1038">
        <v>99.52</v>
      </c>
      <c r="B1038">
        <v>141.58446000000001</v>
      </c>
    </row>
    <row r="1039" spans="1:2" x14ac:dyDescent="0.25">
      <c r="A1039">
        <v>99.616</v>
      </c>
      <c r="B1039">
        <v>138.75570999999999</v>
      </c>
    </row>
    <row r="1040" spans="1:2" x14ac:dyDescent="0.25">
      <c r="A1040">
        <v>99.712010000000006</v>
      </c>
      <c r="B1040">
        <v>136.15787</v>
      </c>
    </row>
    <row r="1041" spans="1:2" x14ac:dyDescent="0.25">
      <c r="A1041">
        <v>99.808000000000007</v>
      </c>
      <c r="B1041">
        <v>133.81388999999999</v>
      </c>
    </row>
    <row r="1042" spans="1:2" x14ac:dyDescent="0.25">
      <c r="A1042">
        <v>99.90401</v>
      </c>
      <c r="B1042">
        <v>131.66295</v>
      </c>
    </row>
    <row r="1043" spans="1:2" x14ac:dyDescent="0.25">
      <c r="A1043">
        <v>100</v>
      </c>
      <c r="B1043">
        <v>129.71637000000001</v>
      </c>
    </row>
    <row r="1044" spans="1:2" x14ac:dyDescent="0.25">
      <c r="A1044">
        <v>100.09599</v>
      </c>
      <c r="B1044">
        <v>127.99741</v>
      </c>
    </row>
    <row r="1045" spans="1:2" x14ac:dyDescent="0.25">
      <c r="A1045">
        <v>100.19199999999999</v>
      </c>
      <c r="B1045">
        <v>126.50867</v>
      </c>
    </row>
    <row r="1046" spans="1:2" x14ac:dyDescent="0.25">
      <c r="A1046">
        <v>100.28798999999999</v>
      </c>
      <c r="B1046">
        <v>125.15468</v>
      </c>
    </row>
    <row r="1047" spans="1:2" x14ac:dyDescent="0.25">
      <c r="A1047">
        <v>100.384</v>
      </c>
      <c r="B1047">
        <v>124.0104</v>
      </c>
    </row>
    <row r="1048" spans="1:2" x14ac:dyDescent="0.25">
      <c r="A1048">
        <v>100.48</v>
      </c>
      <c r="B1048">
        <v>123.01285</v>
      </c>
    </row>
    <row r="1049" spans="1:2" x14ac:dyDescent="0.25">
      <c r="A1049">
        <v>100.57599999999999</v>
      </c>
      <c r="B1049">
        <v>122.15523</v>
      </c>
    </row>
    <row r="1050" spans="1:2" x14ac:dyDescent="0.25">
      <c r="A1050">
        <v>100.672</v>
      </c>
      <c r="B1050">
        <v>121.40724</v>
      </c>
    </row>
    <row r="1051" spans="1:2" x14ac:dyDescent="0.25">
      <c r="A1051">
        <v>100.76801</v>
      </c>
      <c r="B1051">
        <v>120.71102999999999</v>
      </c>
    </row>
    <row r="1052" spans="1:2" x14ac:dyDescent="0.25">
      <c r="A1052">
        <v>100.864</v>
      </c>
      <c r="B1052">
        <v>120.19223</v>
      </c>
    </row>
    <row r="1053" spans="1:2" x14ac:dyDescent="0.25">
      <c r="A1053">
        <v>100.96001</v>
      </c>
      <c r="B1053">
        <v>119.74567999999999</v>
      </c>
    </row>
    <row r="1054" spans="1:2" x14ac:dyDescent="0.25">
      <c r="A1054">
        <v>101.056</v>
      </c>
      <c r="B1054">
        <v>119.33609</v>
      </c>
    </row>
    <row r="1055" spans="1:2" x14ac:dyDescent="0.25">
      <c r="A1055">
        <v>101.15199</v>
      </c>
      <c r="B1055">
        <v>118.97619</v>
      </c>
    </row>
    <row r="1056" spans="1:2" x14ac:dyDescent="0.25">
      <c r="A1056">
        <v>101.248</v>
      </c>
      <c r="B1056">
        <v>118.68019</v>
      </c>
    </row>
    <row r="1057" spans="1:2" x14ac:dyDescent="0.25">
      <c r="A1057">
        <v>101.34399000000001</v>
      </c>
      <c r="B1057">
        <v>118.44067</v>
      </c>
    </row>
    <row r="1058" spans="1:2" x14ac:dyDescent="0.25">
      <c r="A1058">
        <v>101.44</v>
      </c>
      <c r="B1058">
        <v>118.23392</v>
      </c>
    </row>
    <row r="1059" spans="1:2" x14ac:dyDescent="0.25">
      <c r="A1059">
        <v>101.536</v>
      </c>
      <c r="B1059">
        <v>117.9966</v>
      </c>
    </row>
    <row r="1060" spans="1:2" x14ac:dyDescent="0.25">
      <c r="A1060">
        <v>101.63200000000001</v>
      </c>
      <c r="B1060">
        <v>117.88847</v>
      </c>
    </row>
    <row r="1061" spans="1:2" x14ac:dyDescent="0.25">
      <c r="A1061">
        <v>101.72799999999999</v>
      </c>
      <c r="B1061">
        <v>117.75348</v>
      </c>
    </row>
    <row r="1062" spans="1:2" x14ac:dyDescent="0.25">
      <c r="A1062">
        <v>101.82401</v>
      </c>
      <c r="B1062">
        <v>117.65067999999999</v>
      </c>
    </row>
    <row r="1063" spans="1:2" x14ac:dyDescent="0.25">
      <c r="A1063">
        <v>101.92</v>
      </c>
      <c r="B1063">
        <v>117.50167999999999</v>
      </c>
    </row>
    <row r="1064" spans="1:2" x14ac:dyDescent="0.25">
      <c r="A1064">
        <v>102.01600999999999</v>
      </c>
      <c r="B1064">
        <v>117.44280999999999</v>
      </c>
    </row>
    <row r="1065" spans="1:2" x14ac:dyDescent="0.25">
      <c r="A1065">
        <v>102.11199999999999</v>
      </c>
      <c r="B1065">
        <v>117.37949999999999</v>
      </c>
    </row>
    <row r="1066" spans="1:2" x14ac:dyDescent="0.25">
      <c r="A1066">
        <v>102.20799</v>
      </c>
      <c r="B1066">
        <v>117.30137000000001</v>
      </c>
    </row>
    <row r="1067" spans="1:2" x14ac:dyDescent="0.25">
      <c r="A1067">
        <v>102.304</v>
      </c>
      <c r="B1067">
        <v>117.26054000000001</v>
      </c>
    </row>
    <row r="1068" spans="1:2" x14ac:dyDescent="0.25">
      <c r="A1068">
        <v>102.39999</v>
      </c>
      <c r="B1068">
        <v>117.17802</v>
      </c>
    </row>
    <row r="1069" spans="1:2" x14ac:dyDescent="0.25">
      <c r="A1069">
        <v>102.496</v>
      </c>
      <c r="B1069">
        <v>117.12268</v>
      </c>
    </row>
    <row r="1070" spans="1:2" x14ac:dyDescent="0.25">
      <c r="A1070">
        <v>102.592</v>
      </c>
      <c r="B1070">
        <v>117.12528</v>
      </c>
    </row>
    <row r="1071" spans="1:2" x14ac:dyDescent="0.25">
      <c r="A1071">
        <v>102.688</v>
      </c>
      <c r="B1071">
        <v>117.11798</v>
      </c>
    </row>
    <row r="1072" spans="1:2" x14ac:dyDescent="0.25">
      <c r="A1072">
        <v>102.78400000000001</v>
      </c>
      <c r="B1072">
        <v>117.04522</v>
      </c>
    </row>
    <row r="1073" spans="1:2" x14ac:dyDescent="0.25">
      <c r="A1073">
        <v>102.88</v>
      </c>
      <c r="B1073">
        <v>116.98904</v>
      </c>
    </row>
    <row r="1074" spans="1:2" x14ac:dyDescent="0.25">
      <c r="A1074">
        <v>102.976</v>
      </c>
      <c r="B1074">
        <v>116.98827</v>
      </c>
    </row>
    <row r="1075" spans="1:2" x14ac:dyDescent="0.25">
      <c r="A1075">
        <v>103.07201000000001</v>
      </c>
      <c r="B1075">
        <v>116.94065000000001</v>
      </c>
    </row>
    <row r="1076" spans="1:2" x14ac:dyDescent="0.25">
      <c r="A1076">
        <v>103.16800000000001</v>
      </c>
      <c r="B1076">
        <v>116.92807000000001</v>
      </c>
    </row>
    <row r="1077" spans="1:2" x14ac:dyDescent="0.25">
      <c r="A1077">
        <v>103.26401</v>
      </c>
      <c r="B1077">
        <v>116.92815</v>
      </c>
    </row>
    <row r="1078" spans="1:2" x14ac:dyDescent="0.25">
      <c r="A1078">
        <v>103.36</v>
      </c>
      <c r="B1078">
        <v>116.9575</v>
      </c>
    </row>
    <row r="1079" spans="1:2" x14ac:dyDescent="0.25">
      <c r="A1079">
        <v>103.45599</v>
      </c>
      <c r="B1079">
        <v>116.88975000000001</v>
      </c>
    </row>
    <row r="1080" spans="1:2" x14ac:dyDescent="0.25">
      <c r="A1080">
        <v>103.55200000000001</v>
      </c>
      <c r="B1080">
        <v>116.86077</v>
      </c>
    </row>
    <row r="1081" spans="1:2" x14ac:dyDescent="0.25">
      <c r="A1081">
        <v>103.64798999999999</v>
      </c>
      <c r="B1081">
        <v>116.86454000000001</v>
      </c>
    </row>
    <row r="1082" spans="1:2" x14ac:dyDescent="0.25">
      <c r="A1082">
        <v>103.744</v>
      </c>
      <c r="B1082">
        <v>116.87903</v>
      </c>
    </row>
    <row r="1083" spans="1:2" x14ac:dyDescent="0.25">
      <c r="A1083">
        <v>103.84</v>
      </c>
      <c r="B1083">
        <v>116.82453</v>
      </c>
    </row>
    <row r="1084" spans="1:2" x14ac:dyDescent="0.25">
      <c r="A1084">
        <v>103.93600000000001</v>
      </c>
      <c r="B1084">
        <v>116.81180999999999</v>
      </c>
    </row>
    <row r="1085" spans="1:2" x14ac:dyDescent="0.25">
      <c r="A1085">
        <v>104.032</v>
      </c>
      <c r="B1085">
        <v>116.81224</v>
      </c>
    </row>
    <row r="1086" spans="1:2" x14ac:dyDescent="0.25">
      <c r="A1086">
        <v>104.12801</v>
      </c>
      <c r="B1086">
        <v>116.85625</v>
      </c>
    </row>
    <row r="1087" spans="1:2" x14ac:dyDescent="0.25">
      <c r="A1087">
        <v>104.224</v>
      </c>
      <c r="B1087">
        <v>116.79132</v>
      </c>
    </row>
    <row r="1088" spans="1:2" x14ac:dyDescent="0.25">
      <c r="A1088">
        <v>104.32001</v>
      </c>
      <c r="B1088">
        <v>116.77589</v>
      </c>
    </row>
    <row r="1089" spans="1:2" x14ac:dyDescent="0.25">
      <c r="A1089">
        <v>104.416</v>
      </c>
      <c r="B1089">
        <v>116.77038</v>
      </c>
    </row>
    <row r="1090" spans="1:2" x14ac:dyDescent="0.25">
      <c r="A1090">
        <v>104.51199</v>
      </c>
      <c r="B1090">
        <v>116.75633000000001</v>
      </c>
    </row>
    <row r="1091" spans="1:2" x14ac:dyDescent="0.25">
      <c r="A1091">
        <v>104.608</v>
      </c>
      <c r="B1091">
        <v>116.75269</v>
      </c>
    </row>
    <row r="1092" spans="1:2" x14ac:dyDescent="0.25">
      <c r="A1092">
        <v>104.70399</v>
      </c>
      <c r="B1092">
        <v>116.76843</v>
      </c>
    </row>
    <row r="1093" spans="1:2" x14ac:dyDescent="0.25">
      <c r="A1093">
        <v>104.8</v>
      </c>
      <c r="B1093">
        <v>116.73439999999999</v>
      </c>
    </row>
    <row r="1094" spans="1:2" x14ac:dyDescent="0.25">
      <c r="A1094">
        <v>104.896</v>
      </c>
      <c r="B1094">
        <v>116.72467</v>
      </c>
    </row>
    <row r="1095" spans="1:2" x14ac:dyDescent="0.25">
      <c r="A1095">
        <v>104.992</v>
      </c>
      <c r="B1095">
        <v>116.75082</v>
      </c>
    </row>
    <row r="1096" spans="1:2" x14ac:dyDescent="0.25">
      <c r="A1096">
        <v>105.08799999999999</v>
      </c>
      <c r="B1096">
        <v>116.70599</v>
      </c>
    </row>
    <row r="1097" spans="1:2" x14ac:dyDescent="0.25">
      <c r="A1097">
        <v>105.18401</v>
      </c>
      <c r="B1097">
        <v>116.71657999999999</v>
      </c>
    </row>
    <row r="1098" spans="1:2" x14ac:dyDescent="0.25">
      <c r="A1098">
        <v>105.28</v>
      </c>
      <c r="B1098">
        <v>116.71501000000001</v>
      </c>
    </row>
    <row r="1099" spans="1:2" x14ac:dyDescent="0.25">
      <c r="A1099">
        <v>105.37600999999999</v>
      </c>
      <c r="B1099">
        <v>116.68884</v>
      </c>
    </row>
    <row r="1100" spans="1:2" x14ac:dyDescent="0.25">
      <c r="A1100">
        <v>105.47199999999999</v>
      </c>
      <c r="B1100">
        <v>116.69358</v>
      </c>
    </row>
    <row r="1101" spans="1:2" x14ac:dyDescent="0.25">
      <c r="A1101">
        <v>105.56798999999999</v>
      </c>
      <c r="B1101">
        <v>116.69289000000001</v>
      </c>
    </row>
    <row r="1102" spans="1:2" x14ac:dyDescent="0.25">
      <c r="A1102">
        <v>105.664</v>
      </c>
      <c r="B1102">
        <v>116.67570000000001</v>
      </c>
    </row>
    <row r="1103" spans="1:2" x14ac:dyDescent="0.25">
      <c r="A1103">
        <v>105.75999</v>
      </c>
      <c r="B1103">
        <v>116.63515</v>
      </c>
    </row>
    <row r="1104" spans="1:2" x14ac:dyDescent="0.25">
      <c r="A1104">
        <v>105.85599999999999</v>
      </c>
      <c r="B1104">
        <v>116.66636</v>
      </c>
    </row>
    <row r="1105" spans="1:2" x14ac:dyDescent="0.25">
      <c r="A1105">
        <v>105.952</v>
      </c>
      <c r="B1105">
        <v>116.67331</v>
      </c>
    </row>
    <row r="1106" spans="1:2" x14ac:dyDescent="0.25">
      <c r="A1106">
        <v>106.048</v>
      </c>
      <c r="B1106">
        <v>116.70129</v>
      </c>
    </row>
    <row r="1107" spans="1:2" x14ac:dyDescent="0.25">
      <c r="A1107">
        <v>106.14400000000001</v>
      </c>
      <c r="B1107">
        <v>116.65028</v>
      </c>
    </row>
    <row r="1108" spans="1:2" x14ac:dyDescent="0.25">
      <c r="A1108">
        <v>106.24001</v>
      </c>
      <c r="B1108">
        <v>116.66535</v>
      </c>
    </row>
    <row r="1109" spans="1:2" x14ac:dyDescent="0.25">
      <c r="A1109">
        <v>106.336</v>
      </c>
      <c r="B1109">
        <v>116.62466000000001</v>
      </c>
    </row>
    <row r="1110" spans="1:2" x14ac:dyDescent="0.25">
      <c r="A1110">
        <v>106.43201000000001</v>
      </c>
      <c r="B1110">
        <v>116.6335</v>
      </c>
    </row>
    <row r="1111" spans="1:2" x14ac:dyDescent="0.25">
      <c r="A1111">
        <v>106.52800000000001</v>
      </c>
      <c r="B1111">
        <v>116.64613</v>
      </c>
    </row>
    <row r="1112" spans="1:2" x14ac:dyDescent="0.25">
      <c r="A1112">
        <v>106.62399000000001</v>
      </c>
      <c r="B1112">
        <v>116.60559000000001</v>
      </c>
    </row>
    <row r="1113" spans="1:2" x14ac:dyDescent="0.25">
      <c r="A1113">
        <v>106.72</v>
      </c>
      <c r="B1113">
        <v>116.62947</v>
      </c>
    </row>
    <row r="1114" spans="1:2" x14ac:dyDescent="0.25">
      <c r="A1114">
        <v>106.81599</v>
      </c>
      <c r="B1114">
        <v>116.60352</v>
      </c>
    </row>
    <row r="1115" spans="1:2" x14ac:dyDescent="0.25">
      <c r="A1115">
        <v>106.91200000000001</v>
      </c>
      <c r="B1115">
        <v>116.59801</v>
      </c>
    </row>
    <row r="1116" spans="1:2" x14ac:dyDescent="0.25">
      <c r="A1116">
        <v>107.008</v>
      </c>
      <c r="B1116">
        <v>116.59254</v>
      </c>
    </row>
    <row r="1117" spans="1:2" x14ac:dyDescent="0.25">
      <c r="A1117">
        <v>107.104</v>
      </c>
      <c r="B1117">
        <v>116.58262999999999</v>
      </c>
    </row>
    <row r="1118" spans="1:2" x14ac:dyDescent="0.25">
      <c r="A1118">
        <v>107.2</v>
      </c>
      <c r="B1118">
        <v>116.57201000000001</v>
      </c>
    </row>
    <row r="1119" spans="1:2" x14ac:dyDescent="0.25">
      <c r="A1119">
        <v>107.29601</v>
      </c>
      <c r="B1119">
        <v>116.57977</v>
      </c>
    </row>
    <row r="1120" spans="1:2" x14ac:dyDescent="0.25">
      <c r="A1120">
        <v>107.392</v>
      </c>
      <c r="B1120">
        <v>116.58194</v>
      </c>
    </row>
    <row r="1121" spans="1:2" x14ac:dyDescent="0.25">
      <c r="A1121">
        <v>107.48801</v>
      </c>
      <c r="B1121">
        <v>116.57071999999999</v>
      </c>
    </row>
    <row r="1122" spans="1:2" x14ac:dyDescent="0.25">
      <c r="A1122">
        <v>107.584</v>
      </c>
      <c r="B1122">
        <v>116.58901</v>
      </c>
    </row>
    <row r="1123" spans="1:2" x14ac:dyDescent="0.25">
      <c r="A1123">
        <v>107.67999</v>
      </c>
      <c r="B1123">
        <v>116.55624</v>
      </c>
    </row>
    <row r="1124" spans="1:2" x14ac:dyDescent="0.25">
      <c r="A1124">
        <v>107.776</v>
      </c>
      <c r="B1124">
        <v>116.55491000000001</v>
      </c>
    </row>
    <row r="1125" spans="1:2" x14ac:dyDescent="0.25">
      <c r="A1125">
        <v>107.87199</v>
      </c>
      <c r="B1125">
        <v>116.56852000000001</v>
      </c>
    </row>
    <row r="1126" spans="1:2" x14ac:dyDescent="0.25">
      <c r="A1126">
        <v>107.968</v>
      </c>
      <c r="B1126">
        <v>116.59139999999999</v>
      </c>
    </row>
    <row r="1127" spans="1:2" x14ac:dyDescent="0.25">
      <c r="A1127">
        <v>108.06399999999999</v>
      </c>
      <c r="B1127">
        <v>116.50941</v>
      </c>
    </row>
    <row r="1128" spans="1:2" x14ac:dyDescent="0.25">
      <c r="A1128">
        <v>108.16</v>
      </c>
      <c r="B1128">
        <v>116.53552000000001</v>
      </c>
    </row>
    <row r="1129" spans="1:2" x14ac:dyDescent="0.25">
      <c r="A1129">
        <v>108.256</v>
      </c>
      <c r="B1129">
        <v>116.53706</v>
      </c>
    </row>
    <row r="1130" spans="1:2" x14ac:dyDescent="0.25">
      <c r="A1130">
        <v>108.35201000000001</v>
      </c>
      <c r="B1130">
        <v>116.56773</v>
      </c>
    </row>
    <row r="1131" spans="1:2" x14ac:dyDescent="0.25">
      <c r="A1131">
        <v>108.44799999999999</v>
      </c>
      <c r="B1131">
        <v>116.47537</v>
      </c>
    </row>
    <row r="1132" spans="1:2" x14ac:dyDescent="0.25">
      <c r="A1132">
        <v>108.54401</v>
      </c>
      <c r="B1132">
        <v>116.51373</v>
      </c>
    </row>
    <row r="1133" spans="1:2" x14ac:dyDescent="0.25">
      <c r="A1133">
        <v>108.64</v>
      </c>
      <c r="B1133">
        <v>116.53743</v>
      </c>
    </row>
    <row r="1134" spans="1:2" x14ac:dyDescent="0.25">
      <c r="A1134">
        <v>108.73599</v>
      </c>
      <c r="B1134">
        <v>116.51309999999999</v>
      </c>
    </row>
    <row r="1135" spans="1:2" x14ac:dyDescent="0.25">
      <c r="A1135">
        <v>108.83199999999999</v>
      </c>
      <c r="B1135">
        <v>116.49319</v>
      </c>
    </row>
    <row r="1136" spans="1:2" x14ac:dyDescent="0.25">
      <c r="A1136">
        <v>108.92798999999999</v>
      </c>
      <c r="B1136">
        <v>116.5029</v>
      </c>
    </row>
    <row r="1137" spans="1:2" x14ac:dyDescent="0.25">
      <c r="A1137">
        <v>109.024</v>
      </c>
      <c r="B1137">
        <v>116.49545000000001</v>
      </c>
    </row>
    <row r="1138" spans="1:2" x14ac:dyDescent="0.25">
      <c r="A1138">
        <v>109.12</v>
      </c>
      <c r="B1138">
        <v>116.49760000000001</v>
      </c>
    </row>
    <row r="1139" spans="1:2" x14ac:dyDescent="0.25">
      <c r="A1139">
        <v>109.21599999999999</v>
      </c>
      <c r="B1139">
        <v>116.53052</v>
      </c>
    </row>
    <row r="1140" spans="1:2" x14ac:dyDescent="0.25">
      <c r="A1140">
        <v>109.312</v>
      </c>
      <c r="B1140">
        <v>116.53242</v>
      </c>
    </row>
    <row r="1141" spans="1:2" x14ac:dyDescent="0.25">
      <c r="A1141">
        <v>109.408</v>
      </c>
      <c r="B1141">
        <v>116.55858000000001</v>
      </c>
    </row>
    <row r="1142" spans="1:2" x14ac:dyDescent="0.25">
      <c r="A1142">
        <v>109.504</v>
      </c>
      <c r="B1142">
        <v>116.58575</v>
      </c>
    </row>
    <row r="1143" spans="1:2" x14ac:dyDescent="0.25">
      <c r="A1143">
        <v>109.60001</v>
      </c>
      <c r="B1143">
        <v>116.59331</v>
      </c>
    </row>
    <row r="1144" spans="1:2" x14ac:dyDescent="0.25">
      <c r="A1144">
        <v>109.696</v>
      </c>
      <c r="B1144">
        <v>116.65458</v>
      </c>
    </row>
    <row r="1145" spans="1:2" x14ac:dyDescent="0.25">
      <c r="A1145">
        <v>109.79201</v>
      </c>
      <c r="B1145">
        <v>116.76127</v>
      </c>
    </row>
    <row r="1146" spans="1:2" x14ac:dyDescent="0.25">
      <c r="A1146">
        <v>109.88800000000001</v>
      </c>
      <c r="B1146">
        <v>116.85916</v>
      </c>
    </row>
    <row r="1147" spans="1:2" x14ac:dyDescent="0.25">
      <c r="A1147">
        <v>109.98399000000001</v>
      </c>
      <c r="B1147">
        <v>116.9483</v>
      </c>
    </row>
    <row r="1148" spans="1:2" x14ac:dyDescent="0.25">
      <c r="A1148">
        <v>110.08</v>
      </c>
      <c r="B1148">
        <v>117.16203</v>
      </c>
    </row>
    <row r="1149" spans="1:2" x14ac:dyDescent="0.25">
      <c r="A1149">
        <v>110.17599</v>
      </c>
      <c r="B1149">
        <v>117.41127</v>
      </c>
    </row>
    <row r="1150" spans="1:2" x14ac:dyDescent="0.25">
      <c r="A1150">
        <v>110.27200000000001</v>
      </c>
      <c r="B1150">
        <v>117.76026</v>
      </c>
    </row>
    <row r="1151" spans="1:2" x14ac:dyDescent="0.25">
      <c r="A1151">
        <v>110.36799999999999</v>
      </c>
      <c r="B1151">
        <v>118.07067000000001</v>
      </c>
    </row>
    <row r="1152" spans="1:2" x14ac:dyDescent="0.25">
      <c r="A1152">
        <v>110.464</v>
      </c>
      <c r="B1152">
        <v>118.57752000000001</v>
      </c>
    </row>
    <row r="1153" spans="1:2" x14ac:dyDescent="0.25">
      <c r="A1153">
        <v>110.56</v>
      </c>
      <c r="B1153">
        <v>119.19235999999999</v>
      </c>
    </row>
    <row r="1154" spans="1:2" x14ac:dyDescent="0.25">
      <c r="A1154">
        <v>110.65600999999999</v>
      </c>
      <c r="B1154">
        <v>119.99167</v>
      </c>
    </row>
    <row r="1155" spans="1:2" x14ac:dyDescent="0.25">
      <c r="A1155">
        <v>110.752</v>
      </c>
      <c r="B1155">
        <v>120.81124</v>
      </c>
    </row>
    <row r="1156" spans="1:2" x14ac:dyDescent="0.25">
      <c r="A1156">
        <v>110.84801</v>
      </c>
      <c r="B1156">
        <v>121.87170999999999</v>
      </c>
    </row>
    <row r="1157" spans="1:2" x14ac:dyDescent="0.25">
      <c r="A1157">
        <v>110.944</v>
      </c>
      <c r="B1157">
        <v>123.11828</v>
      </c>
    </row>
    <row r="1158" spans="1:2" x14ac:dyDescent="0.25">
      <c r="A1158">
        <v>111.03999</v>
      </c>
      <c r="B1158">
        <v>124.51259</v>
      </c>
    </row>
    <row r="1159" spans="1:2" x14ac:dyDescent="0.25">
      <c r="A1159">
        <v>111.136</v>
      </c>
      <c r="B1159">
        <v>126.04488000000001</v>
      </c>
    </row>
    <row r="1160" spans="1:2" x14ac:dyDescent="0.25">
      <c r="A1160">
        <v>111.23199</v>
      </c>
      <c r="B1160">
        <v>127.75493</v>
      </c>
    </row>
    <row r="1161" spans="1:2" x14ac:dyDescent="0.25">
      <c r="A1161">
        <v>111.328</v>
      </c>
      <c r="B1161">
        <v>129.61491000000001</v>
      </c>
    </row>
    <row r="1162" spans="1:2" x14ac:dyDescent="0.25">
      <c r="A1162">
        <v>111.42400000000001</v>
      </c>
      <c r="B1162">
        <v>131.54596000000001</v>
      </c>
    </row>
    <row r="1163" spans="1:2" x14ac:dyDescent="0.25">
      <c r="A1163">
        <v>111.52</v>
      </c>
      <c r="B1163">
        <v>133.58841000000001</v>
      </c>
    </row>
    <row r="1164" spans="1:2" x14ac:dyDescent="0.25">
      <c r="A1164">
        <v>111.616</v>
      </c>
      <c r="B1164">
        <v>135.6935</v>
      </c>
    </row>
    <row r="1165" spans="1:2" x14ac:dyDescent="0.25">
      <c r="A1165">
        <v>111.71201000000001</v>
      </c>
      <c r="B1165">
        <v>137.80615</v>
      </c>
    </row>
    <row r="1166" spans="1:2" x14ac:dyDescent="0.25">
      <c r="A1166">
        <v>111.80800000000001</v>
      </c>
      <c r="B1166">
        <v>139.90790000000001</v>
      </c>
    </row>
    <row r="1167" spans="1:2" x14ac:dyDescent="0.25">
      <c r="A1167">
        <v>111.90401</v>
      </c>
      <c r="B1167">
        <v>141.88953000000001</v>
      </c>
    </row>
    <row r="1168" spans="1:2" x14ac:dyDescent="0.25">
      <c r="A1168">
        <v>112</v>
      </c>
      <c r="B1168">
        <v>143.82912999999999</v>
      </c>
    </row>
    <row r="1169" spans="1:2" x14ac:dyDescent="0.25">
      <c r="A1169">
        <v>112.09599</v>
      </c>
      <c r="B1169">
        <v>145.53056000000001</v>
      </c>
    </row>
    <row r="1170" spans="1:2" x14ac:dyDescent="0.25">
      <c r="A1170">
        <v>112.19199999999999</v>
      </c>
      <c r="B1170">
        <v>147.04901000000001</v>
      </c>
    </row>
    <row r="1171" spans="1:2" x14ac:dyDescent="0.25">
      <c r="A1171">
        <v>112.28798999999999</v>
      </c>
      <c r="B1171">
        <v>148.21957</v>
      </c>
    </row>
    <row r="1172" spans="1:2" x14ac:dyDescent="0.25">
      <c r="A1172">
        <v>112.384</v>
      </c>
      <c r="B1172">
        <v>149.18089000000001</v>
      </c>
    </row>
    <row r="1173" spans="1:2" x14ac:dyDescent="0.25">
      <c r="A1173">
        <v>112.48</v>
      </c>
      <c r="B1173">
        <v>149.85899000000001</v>
      </c>
    </row>
    <row r="1174" spans="1:2" x14ac:dyDescent="0.25">
      <c r="A1174">
        <v>112.57599999999999</v>
      </c>
      <c r="B1174">
        <v>150.23549</v>
      </c>
    </row>
    <row r="1175" spans="1:2" x14ac:dyDescent="0.25">
      <c r="A1175">
        <v>112.672</v>
      </c>
      <c r="B1175">
        <v>150.22407999999999</v>
      </c>
    </row>
    <row r="1176" spans="1:2" x14ac:dyDescent="0.25">
      <c r="A1176">
        <v>112.76801</v>
      </c>
      <c r="B1176">
        <v>149.95867999999999</v>
      </c>
    </row>
    <row r="1177" spans="1:2" x14ac:dyDescent="0.25">
      <c r="A1177">
        <v>112.864</v>
      </c>
      <c r="B1177">
        <v>149.35543999999999</v>
      </c>
    </row>
    <row r="1178" spans="1:2" x14ac:dyDescent="0.25">
      <c r="A1178">
        <v>112.96001</v>
      </c>
      <c r="B1178">
        <v>148.52591000000001</v>
      </c>
    </row>
    <row r="1179" spans="1:2" x14ac:dyDescent="0.25">
      <c r="A1179">
        <v>113.056</v>
      </c>
      <c r="B1179">
        <v>147.36308</v>
      </c>
    </row>
    <row r="1180" spans="1:2" x14ac:dyDescent="0.25">
      <c r="A1180">
        <v>113.15199</v>
      </c>
      <c r="B1180">
        <v>146.00093000000001</v>
      </c>
    </row>
    <row r="1181" spans="1:2" x14ac:dyDescent="0.25">
      <c r="A1181">
        <v>113.248</v>
      </c>
      <c r="B1181">
        <v>144.46898999999999</v>
      </c>
    </row>
    <row r="1182" spans="1:2" x14ac:dyDescent="0.25">
      <c r="A1182">
        <v>113.34399000000001</v>
      </c>
      <c r="B1182">
        <v>142.80092999999999</v>
      </c>
    </row>
    <row r="1183" spans="1:2" x14ac:dyDescent="0.25">
      <c r="A1183">
        <v>113.44</v>
      </c>
      <c r="B1183">
        <v>140.99347</v>
      </c>
    </row>
    <row r="1184" spans="1:2" x14ac:dyDescent="0.25">
      <c r="A1184">
        <v>113.536</v>
      </c>
      <c r="B1184">
        <v>139.18176</v>
      </c>
    </row>
    <row r="1185" spans="1:2" x14ac:dyDescent="0.25">
      <c r="A1185">
        <v>113.63200000000001</v>
      </c>
      <c r="B1185">
        <v>137.34457</v>
      </c>
    </row>
    <row r="1186" spans="1:2" x14ac:dyDescent="0.25">
      <c r="A1186">
        <v>113.72799999999999</v>
      </c>
      <c r="B1186">
        <v>135.51966999999999</v>
      </c>
    </row>
    <row r="1187" spans="1:2" x14ac:dyDescent="0.25">
      <c r="A1187">
        <v>113.82401</v>
      </c>
      <c r="B1187">
        <v>133.69814</v>
      </c>
    </row>
    <row r="1188" spans="1:2" x14ac:dyDescent="0.25">
      <c r="A1188">
        <v>113.92</v>
      </c>
      <c r="B1188">
        <v>131.99533</v>
      </c>
    </row>
    <row r="1189" spans="1:2" x14ac:dyDescent="0.25">
      <c r="A1189">
        <v>114.01600999999999</v>
      </c>
      <c r="B1189">
        <v>130.36861999999999</v>
      </c>
    </row>
    <row r="1190" spans="1:2" x14ac:dyDescent="0.25">
      <c r="A1190">
        <v>114.11199999999999</v>
      </c>
      <c r="B1190">
        <v>128.81491</v>
      </c>
    </row>
    <row r="1191" spans="1:2" x14ac:dyDescent="0.25">
      <c r="A1191">
        <v>114.20799</v>
      </c>
      <c r="B1191">
        <v>127.458</v>
      </c>
    </row>
    <row r="1192" spans="1:2" x14ac:dyDescent="0.25">
      <c r="A1192">
        <v>114.304</v>
      </c>
      <c r="B1192">
        <v>126.13781</v>
      </c>
    </row>
    <row r="1193" spans="1:2" x14ac:dyDescent="0.25">
      <c r="A1193">
        <v>114.39999</v>
      </c>
      <c r="B1193">
        <v>124.95142</v>
      </c>
    </row>
    <row r="1194" spans="1:2" x14ac:dyDescent="0.25">
      <c r="A1194">
        <v>114.496</v>
      </c>
      <c r="B1194">
        <v>123.8954</v>
      </c>
    </row>
    <row r="1195" spans="1:2" x14ac:dyDescent="0.25">
      <c r="A1195">
        <v>114.592</v>
      </c>
      <c r="B1195">
        <v>122.96079</v>
      </c>
    </row>
    <row r="1196" spans="1:2" x14ac:dyDescent="0.25">
      <c r="A1196">
        <v>114.688</v>
      </c>
      <c r="B1196">
        <v>122.10893</v>
      </c>
    </row>
    <row r="1197" spans="1:2" x14ac:dyDescent="0.25">
      <c r="A1197">
        <v>114.78400000000001</v>
      </c>
      <c r="B1197">
        <v>121.3972</v>
      </c>
    </row>
    <row r="1198" spans="1:2" x14ac:dyDescent="0.25">
      <c r="A1198">
        <v>114.88</v>
      </c>
      <c r="B1198">
        <v>120.76727</v>
      </c>
    </row>
    <row r="1199" spans="1:2" x14ac:dyDescent="0.25">
      <c r="A1199">
        <v>114.976</v>
      </c>
      <c r="B1199">
        <v>120.1858</v>
      </c>
    </row>
    <row r="1200" spans="1:2" x14ac:dyDescent="0.25">
      <c r="A1200">
        <v>115.07201000000001</v>
      </c>
      <c r="B1200">
        <v>119.74274</v>
      </c>
    </row>
    <row r="1201" spans="1:2" x14ac:dyDescent="0.25">
      <c r="A1201">
        <v>115.16800000000001</v>
      </c>
      <c r="B1201">
        <v>119.34045999999999</v>
      </c>
    </row>
    <row r="1202" spans="1:2" x14ac:dyDescent="0.25">
      <c r="A1202">
        <v>115.26401</v>
      </c>
      <c r="B1202">
        <v>118.99382</v>
      </c>
    </row>
    <row r="1203" spans="1:2" x14ac:dyDescent="0.25">
      <c r="A1203">
        <v>115.36</v>
      </c>
      <c r="B1203">
        <v>118.65307</v>
      </c>
    </row>
    <row r="1204" spans="1:2" x14ac:dyDescent="0.25">
      <c r="A1204">
        <v>115.45599</v>
      </c>
      <c r="B1204">
        <v>118.43463</v>
      </c>
    </row>
    <row r="1205" spans="1:2" x14ac:dyDescent="0.25">
      <c r="A1205">
        <v>115.55200000000001</v>
      </c>
      <c r="B1205">
        <v>118.22920000000001</v>
      </c>
    </row>
    <row r="1206" spans="1:2" x14ac:dyDescent="0.25">
      <c r="A1206">
        <v>115.64798999999999</v>
      </c>
      <c r="B1206">
        <v>118.04795</v>
      </c>
    </row>
    <row r="1207" spans="1:2" x14ac:dyDescent="0.25">
      <c r="A1207">
        <v>115.744</v>
      </c>
      <c r="B1207">
        <v>117.84269999999999</v>
      </c>
    </row>
    <row r="1208" spans="1:2" x14ac:dyDescent="0.25">
      <c r="A1208">
        <v>115.84</v>
      </c>
      <c r="B1208">
        <v>117.72738</v>
      </c>
    </row>
    <row r="1209" spans="1:2" x14ac:dyDescent="0.25">
      <c r="A1209">
        <v>115.93600000000001</v>
      </c>
      <c r="B1209">
        <v>117.60251</v>
      </c>
    </row>
    <row r="1210" spans="1:2" x14ac:dyDescent="0.25">
      <c r="A1210">
        <v>116.03201</v>
      </c>
      <c r="B1210">
        <v>117.51758</v>
      </c>
    </row>
    <row r="1211" spans="1:2" x14ac:dyDescent="0.25">
      <c r="A1211">
        <v>116.12799</v>
      </c>
      <c r="B1211">
        <v>117.35606</v>
      </c>
    </row>
    <row r="1212" spans="1:2" x14ac:dyDescent="0.25">
      <c r="A1212">
        <v>116.224</v>
      </c>
      <c r="B1212">
        <v>117.32393999999999</v>
      </c>
    </row>
    <row r="1213" spans="1:2" x14ac:dyDescent="0.25">
      <c r="A1213">
        <v>116.32001</v>
      </c>
      <c r="B1213">
        <v>117.26306</v>
      </c>
    </row>
    <row r="1214" spans="1:2" x14ac:dyDescent="0.25">
      <c r="A1214">
        <v>116.41598999999999</v>
      </c>
      <c r="B1214">
        <v>117.22253000000001</v>
      </c>
    </row>
    <row r="1215" spans="1:2" x14ac:dyDescent="0.25">
      <c r="A1215">
        <v>116.51199</v>
      </c>
      <c r="B1215">
        <v>117.09766</v>
      </c>
    </row>
    <row r="1216" spans="1:2" x14ac:dyDescent="0.25">
      <c r="A1216">
        <v>116.608</v>
      </c>
      <c r="B1216">
        <v>117.07352</v>
      </c>
    </row>
    <row r="1217" spans="1:2" x14ac:dyDescent="0.25">
      <c r="A1217">
        <v>116.70401</v>
      </c>
      <c r="B1217">
        <v>117.02898999999999</v>
      </c>
    </row>
    <row r="1218" spans="1:2" x14ac:dyDescent="0.25">
      <c r="A1218">
        <v>116.79998999999999</v>
      </c>
      <c r="B1218">
        <v>116.99760000000001</v>
      </c>
    </row>
    <row r="1219" spans="1:2" x14ac:dyDescent="0.25">
      <c r="A1219">
        <v>116.896</v>
      </c>
      <c r="B1219">
        <v>116.95276</v>
      </c>
    </row>
    <row r="1220" spans="1:2" x14ac:dyDescent="0.25">
      <c r="A1220">
        <v>116.992</v>
      </c>
      <c r="B1220">
        <v>116.94833</v>
      </c>
    </row>
    <row r="1221" spans="1:2" x14ac:dyDescent="0.25">
      <c r="A1221">
        <v>117.08801</v>
      </c>
      <c r="B1221">
        <v>116.89921</v>
      </c>
    </row>
    <row r="1222" spans="1:2" x14ac:dyDescent="0.25">
      <c r="A1222">
        <v>117.18398999999999</v>
      </c>
      <c r="B1222">
        <v>116.90342</v>
      </c>
    </row>
    <row r="1223" spans="1:2" x14ac:dyDescent="0.25">
      <c r="A1223">
        <v>117.28</v>
      </c>
      <c r="B1223">
        <v>116.86597999999999</v>
      </c>
    </row>
    <row r="1224" spans="1:2" x14ac:dyDescent="0.25">
      <c r="A1224">
        <v>117.37600999999999</v>
      </c>
      <c r="B1224">
        <v>116.82664</v>
      </c>
    </row>
    <row r="1225" spans="1:2" x14ac:dyDescent="0.25">
      <c r="A1225">
        <v>117.47198</v>
      </c>
      <c r="B1225">
        <v>116.82241</v>
      </c>
    </row>
    <row r="1226" spans="1:2" x14ac:dyDescent="0.25">
      <c r="A1226">
        <v>117.56798999999999</v>
      </c>
      <c r="B1226">
        <v>116.82102</v>
      </c>
    </row>
    <row r="1227" spans="1:2" x14ac:dyDescent="0.25">
      <c r="A1227">
        <v>117.664</v>
      </c>
      <c r="B1227">
        <v>116.76344</v>
      </c>
    </row>
    <row r="1228" spans="1:2" x14ac:dyDescent="0.25">
      <c r="A1228">
        <v>117.76000999999999</v>
      </c>
      <c r="B1228">
        <v>116.75624000000001</v>
      </c>
    </row>
    <row r="1229" spans="1:2" x14ac:dyDescent="0.25">
      <c r="A1229">
        <v>117.85599000000001</v>
      </c>
      <c r="B1229">
        <v>116.76233000000001</v>
      </c>
    </row>
    <row r="1230" spans="1:2" x14ac:dyDescent="0.25">
      <c r="A1230">
        <v>117.952</v>
      </c>
      <c r="B1230">
        <v>116.7529</v>
      </c>
    </row>
    <row r="1231" spans="1:2" x14ac:dyDescent="0.25">
      <c r="A1231">
        <v>118.048</v>
      </c>
      <c r="B1231">
        <v>116.69776</v>
      </c>
    </row>
    <row r="1232" spans="1:2" x14ac:dyDescent="0.25">
      <c r="A1232">
        <v>118.14400999999999</v>
      </c>
      <c r="B1232">
        <v>116.70383</v>
      </c>
    </row>
    <row r="1233" spans="1:2" x14ac:dyDescent="0.25">
      <c r="A1233">
        <v>118.23999000000001</v>
      </c>
      <c r="B1233">
        <v>116.71574</v>
      </c>
    </row>
    <row r="1234" spans="1:2" x14ac:dyDescent="0.25">
      <c r="A1234">
        <v>118.336</v>
      </c>
      <c r="B1234">
        <v>116.70898</v>
      </c>
    </row>
    <row r="1235" spans="1:2" x14ac:dyDescent="0.25">
      <c r="A1235">
        <v>118.43201000000001</v>
      </c>
      <c r="B1235">
        <v>116.68774000000001</v>
      </c>
    </row>
    <row r="1236" spans="1:2" x14ac:dyDescent="0.25">
      <c r="A1236">
        <v>118.52802</v>
      </c>
      <c r="B1236">
        <v>116.68684</v>
      </c>
    </row>
    <row r="1237" spans="1:2" x14ac:dyDescent="0.25">
      <c r="A1237">
        <v>118.62399000000001</v>
      </c>
      <c r="B1237">
        <v>116.67558</v>
      </c>
    </row>
    <row r="1238" spans="1:2" x14ac:dyDescent="0.25">
      <c r="A1238">
        <v>118.72</v>
      </c>
      <c r="B1238">
        <v>116.65279</v>
      </c>
    </row>
    <row r="1239" spans="1:2" x14ac:dyDescent="0.25">
      <c r="A1239">
        <v>118.81601000000001</v>
      </c>
      <c r="B1239">
        <v>116.61218</v>
      </c>
    </row>
    <row r="1240" spans="1:2" x14ac:dyDescent="0.25">
      <c r="A1240">
        <v>118.91199</v>
      </c>
      <c r="B1240">
        <v>116.65085999999999</v>
      </c>
    </row>
    <row r="1241" spans="1:2" x14ac:dyDescent="0.25">
      <c r="A1241">
        <v>119.008</v>
      </c>
      <c r="B1241">
        <v>116.65554</v>
      </c>
    </row>
    <row r="1242" spans="1:2" x14ac:dyDescent="0.25">
      <c r="A1242">
        <v>119.104</v>
      </c>
      <c r="B1242">
        <v>116.67429</v>
      </c>
    </row>
    <row r="1243" spans="1:2" x14ac:dyDescent="0.25">
      <c r="A1243">
        <v>119.20001000000001</v>
      </c>
      <c r="B1243">
        <v>116.62982</v>
      </c>
    </row>
    <row r="1244" spans="1:2" x14ac:dyDescent="0.25">
      <c r="A1244">
        <v>119.29599</v>
      </c>
      <c r="B1244">
        <v>116.617</v>
      </c>
    </row>
    <row r="1245" spans="1:2" x14ac:dyDescent="0.25">
      <c r="A1245">
        <v>119.392</v>
      </c>
      <c r="B1245">
        <v>116.61926</v>
      </c>
    </row>
    <row r="1246" spans="1:2" x14ac:dyDescent="0.25">
      <c r="A1246">
        <v>119.48801</v>
      </c>
      <c r="B1246">
        <v>116.63795</v>
      </c>
    </row>
    <row r="1247" spans="1:2" x14ac:dyDescent="0.25">
      <c r="A1247">
        <v>119.58401000000001</v>
      </c>
      <c r="B1247">
        <v>116.6036</v>
      </c>
    </row>
    <row r="1248" spans="1:2" x14ac:dyDescent="0.25">
      <c r="A1248">
        <v>119.67999</v>
      </c>
      <c r="B1248">
        <v>116.56525000000001</v>
      </c>
    </row>
    <row r="1249" spans="1:2" x14ac:dyDescent="0.25">
      <c r="A1249">
        <v>119.776</v>
      </c>
      <c r="B1249">
        <v>116.59513</v>
      </c>
    </row>
    <row r="1250" spans="1:2" x14ac:dyDescent="0.25">
      <c r="A1250">
        <v>119.87201</v>
      </c>
      <c r="B1250">
        <v>116.6306</v>
      </c>
    </row>
    <row r="1251" spans="1:2" x14ac:dyDescent="0.25">
      <c r="A1251">
        <v>119.96799</v>
      </c>
      <c r="B1251">
        <v>116.59703</v>
      </c>
    </row>
    <row r="1252" spans="1:2" x14ac:dyDescent="0.25">
      <c r="A1252">
        <v>120.06399999999999</v>
      </c>
      <c r="B1252">
        <v>116.57091</v>
      </c>
    </row>
    <row r="1253" spans="1:2" x14ac:dyDescent="0.25">
      <c r="A1253">
        <v>120.16</v>
      </c>
      <c r="B1253">
        <v>116.60762</v>
      </c>
    </row>
    <row r="1254" spans="1:2" x14ac:dyDescent="0.25">
      <c r="A1254">
        <v>120.25601</v>
      </c>
      <c r="B1254">
        <v>116.65962</v>
      </c>
    </row>
    <row r="1255" spans="1:2" x14ac:dyDescent="0.25">
      <c r="A1255">
        <v>120.35199</v>
      </c>
      <c r="B1255">
        <v>116.68898</v>
      </c>
    </row>
    <row r="1256" spans="1:2" x14ac:dyDescent="0.25">
      <c r="A1256">
        <v>120.44799999999999</v>
      </c>
      <c r="B1256">
        <v>116.6964</v>
      </c>
    </row>
    <row r="1257" spans="1:2" x14ac:dyDescent="0.25">
      <c r="A1257">
        <v>120.54401</v>
      </c>
      <c r="B1257">
        <v>116.74336</v>
      </c>
    </row>
    <row r="1258" spans="1:2" x14ac:dyDescent="0.25">
      <c r="A1258">
        <v>120.64001</v>
      </c>
      <c r="B1258">
        <v>116.74644000000001</v>
      </c>
    </row>
    <row r="1259" spans="1:2" x14ac:dyDescent="0.25">
      <c r="A1259">
        <v>120.73599</v>
      </c>
      <c r="B1259">
        <v>116.76385000000001</v>
      </c>
    </row>
    <row r="1260" spans="1:2" x14ac:dyDescent="0.25">
      <c r="A1260">
        <v>120.83199999999999</v>
      </c>
      <c r="B1260">
        <v>116.81487</v>
      </c>
    </row>
    <row r="1261" spans="1:2" x14ac:dyDescent="0.25">
      <c r="A1261">
        <v>120.92801</v>
      </c>
      <c r="B1261">
        <v>116.82218</v>
      </c>
    </row>
    <row r="1262" spans="1:2" x14ac:dyDescent="0.25">
      <c r="A1262">
        <v>121.02399</v>
      </c>
      <c r="B1262">
        <v>116.85474000000001</v>
      </c>
    </row>
    <row r="1263" spans="1:2" x14ac:dyDescent="0.25">
      <c r="A1263">
        <v>121.12</v>
      </c>
      <c r="B1263">
        <v>116.82577000000001</v>
      </c>
    </row>
    <row r="1264" spans="1:2" x14ac:dyDescent="0.25">
      <c r="A1264">
        <v>121.21599999999999</v>
      </c>
      <c r="B1264">
        <v>116.83488</v>
      </c>
    </row>
    <row r="1265" spans="1:2" x14ac:dyDescent="0.25">
      <c r="A1265">
        <v>121.31201</v>
      </c>
      <c r="B1265">
        <v>116.87204</v>
      </c>
    </row>
    <row r="1266" spans="1:2" x14ac:dyDescent="0.25">
      <c r="A1266">
        <v>121.40799</v>
      </c>
      <c r="B1266">
        <v>116.88500000000001</v>
      </c>
    </row>
    <row r="1267" spans="1:2" x14ac:dyDescent="0.25">
      <c r="A1267">
        <v>121.504</v>
      </c>
      <c r="B1267">
        <v>116.84022</v>
      </c>
    </row>
    <row r="1268" spans="1:2" x14ac:dyDescent="0.25">
      <c r="A1268">
        <v>121.60001</v>
      </c>
      <c r="B1268">
        <v>116.87658999999999</v>
      </c>
    </row>
    <row r="1269" spans="1:2" x14ac:dyDescent="0.25">
      <c r="A1269">
        <v>121.69601</v>
      </c>
      <c r="B1269">
        <v>116.82641</v>
      </c>
    </row>
    <row r="1270" spans="1:2" x14ac:dyDescent="0.25">
      <c r="A1270">
        <v>121.79199</v>
      </c>
      <c r="B1270">
        <v>116.90228</v>
      </c>
    </row>
    <row r="1271" spans="1:2" x14ac:dyDescent="0.25">
      <c r="A1271">
        <v>121.88800000000001</v>
      </c>
      <c r="B1271">
        <v>116.88969</v>
      </c>
    </row>
    <row r="1272" spans="1:2" x14ac:dyDescent="0.25">
      <c r="A1272">
        <v>121.98401</v>
      </c>
      <c r="B1272">
        <v>116.89773</v>
      </c>
    </row>
    <row r="1273" spans="1:2" x14ac:dyDescent="0.25">
      <c r="A1273">
        <v>122.07999</v>
      </c>
      <c r="B1273">
        <v>116.8857</v>
      </c>
    </row>
    <row r="1274" spans="1:2" x14ac:dyDescent="0.25">
      <c r="A1274">
        <v>122.17599</v>
      </c>
      <c r="B1274">
        <v>116.90736</v>
      </c>
    </row>
    <row r="1275" spans="1:2" x14ac:dyDescent="0.25">
      <c r="A1275">
        <v>122.27200000000001</v>
      </c>
      <c r="B1275">
        <v>116.88639999999999</v>
      </c>
    </row>
    <row r="1276" spans="1:2" x14ac:dyDescent="0.25">
      <c r="A1276">
        <v>122.36801</v>
      </c>
      <c r="B1276">
        <v>116.86405999999999</v>
      </c>
    </row>
    <row r="1277" spans="1:2" x14ac:dyDescent="0.25">
      <c r="A1277">
        <v>122.46399</v>
      </c>
      <c r="B1277">
        <v>116.87519</v>
      </c>
    </row>
    <row r="1278" spans="1:2" x14ac:dyDescent="0.25">
      <c r="A1278">
        <v>122.56</v>
      </c>
      <c r="B1278">
        <v>116.84923000000001</v>
      </c>
    </row>
    <row r="1279" spans="1:2" x14ac:dyDescent="0.25">
      <c r="A1279">
        <v>122.65600999999999</v>
      </c>
      <c r="B1279">
        <v>116.83128000000001</v>
      </c>
    </row>
    <row r="1280" spans="1:2" x14ac:dyDescent="0.25">
      <c r="A1280">
        <v>122.75201</v>
      </c>
      <c r="B1280">
        <v>116.85916</v>
      </c>
    </row>
    <row r="1281" spans="1:2" x14ac:dyDescent="0.25">
      <c r="A1281">
        <v>122.84799</v>
      </c>
      <c r="B1281">
        <v>116.84447</v>
      </c>
    </row>
    <row r="1282" spans="1:2" x14ac:dyDescent="0.25">
      <c r="A1282">
        <v>122.944</v>
      </c>
      <c r="B1282">
        <v>116.85696</v>
      </c>
    </row>
    <row r="1283" spans="1:2" x14ac:dyDescent="0.25">
      <c r="A1283">
        <v>123.04001</v>
      </c>
      <c r="B1283">
        <v>116.85863999999999</v>
      </c>
    </row>
    <row r="1284" spans="1:2" x14ac:dyDescent="0.25">
      <c r="A1284">
        <v>123.13599000000001</v>
      </c>
      <c r="B1284">
        <v>116.81955000000001</v>
      </c>
    </row>
    <row r="1285" spans="1:2" x14ac:dyDescent="0.25">
      <c r="A1285">
        <v>123.23199</v>
      </c>
      <c r="B1285">
        <v>116.85384999999999</v>
      </c>
    </row>
    <row r="1286" spans="1:2" x14ac:dyDescent="0.25">
      <c r="A1286">
        <v>123.328</v>
      </c>
      <c r="B1286">
        <v>116.80892</v>
      </c>
    </row>
    <row r="1287" spans="1:2" x14ac:dyDescent="0.25">
      <c r="A1287">
        <v>123.42401</v>
      </c>
      <c r="B1287">
        <v>116.84345</v>
      </c>
    </row>
    <row r="1288" spans="1:2" x14ac:dyDescent="0.25">
      <c r="A1288">
        <v>123.51999000000001</v>
      </c>
      <c r="B1288">
        <v>116.86227</v>
      </c>
    </row>
    <row r="1289" spans="1:2" x14ac:dyDescent="0.25">
      <c r="A1289">
        <v>123.616</v>
      </c>
      <c r="B1289">
        <v>116.79222</v>
      </c>
    </row>
    <row r="1290" spans="1:2" x14ac:dyDescent="0.25">
      <c r="A1290">
        <v>123.71201000000001</v>
      </c>
      <c r="B1290">
        <v>116.81529</v>
      </c>
    </row>
    <row r="1291" spans="1:2" x14ac:dyDescent="0.25">
      <c r="A1291">
        <v>123.80801</v>
      </c>
      <c r="B1291">
        <v>116.8135</v>
      </c>
    </row>
    <row r="1292" spans="1:2" x14ac:dyDescent="0.25">
      <c r="A1292">
        <v>123.90398999999999</v>
      </c>
      <c r="B1292">
        <v>116.86846</v>
      </c>
    </row>
    <row r="1293" spans="1:2" x14ac:dyDescent="0.25">
      <c r="A1293">
        <v>124</v>
      </c>
      <c r="B1293">
        <v>116.83928</v>
      </c>
    </row>
    <row r="1294" spans="1:2" x14ac:dyDescent="0.25">
      <c r="A1294">
        <v>124.09601000000001</v>
      </c>
      <c r="B1294">
        <v>116.84235</v>
      </c>
    </row>
    <row r="1295" spans="1:2" x14ac:dyDescent="0.25">
      <c r="A1295">
        <v>124.19199</v>
      </c>
      <c r="B1295">
        <v>116.81368000000001</v>
      </c>
    </row>
    <row r="1296" spans="1:2" x14ac:dyDescent="0.25">
      <c r="A1296">
        <v>124.28798999999999</v>
      </c>
      <c r="B1296">
        <v>116.83637</v>
      </c>
    </row>
    <row r="1297" spans="1:2" x14ac:dyDescent="0.25">
      <c r="A1297">
        <v>124.384</v>
      </c>
      <c r="B1297">
        <v>116.86434</v>
      </c>
    </row>
    <row r="1298" spans="1:2" x14ac:dyDescent="0.25">
      <c r="A1298">
        <v>124.48000999999999</v>
      </c>
      <c r="B1298">
        <v>116.86008</v>
      </c>
    </row>
    <row r="1299" spans="1:2" x14ac:dyDescent="0.25">
      <c r="A1299">
        <v>124.57599</v>
      </c>
      <c r="B1299">
        <v>116.81122000000001</v>
      </c>
    </row>
    <row r="1300" spans="1:2" x14ac:dyDescent="0.25">
      <c r="A1300">
        <v>124.672</v>
      </c>
      <c r="B1300">
        <v>116.85997</v>
      </c>
    </row>
    <row r="1301" spans="1:2" x14ac:dyDescent="0.25">
      <c r="A1301">
        <v>124.76801</v>
      </c>
      <c r="B1301">
        <v>116.87239</v>
      </c>
    </row>
    <row r="1302" spans="1:2" x14ac:dyDescent="0.25">
      <c r="A1302">
        <v>124.86400999999999</v>
      </c>
      <c r="B1302">
        <v>116.88633</v>
      </c>
    </row>
    <row r="1303" spans="1:2" x14ac:dyDescent="0.25">
      <c r="A1303">
        <v>124.95999</v>
      </c>
      <c r="B1303">
        <v>116.82544</v>
      </c>
    </row>
    <row r="1304" spans="1:2" x14ac:dyDescent="0.25">
      <c r="A1304">
        <v>125.056</v>
      </c>
      <c r="B1304">
        <v>116.86181000000001</v>
      </c>
    </row>
    <row r="1305" spans="1:2" x14ac:dyDescent="0.25">
      <c r="A1305">
        <v>125.15201</v>
      </c>
      <c r="B1305">
        <v>116.84936999999999</v>
      </c>
    </row>
    <row r="1306" spans="1:2" x14ac:dyDescent="0.25">
      <c r="A1306">
        <v>125.24799</v>
      </c>
      <c r="B1306">
        <v>116.87233999999999</v>
      </c>
    </row>
    <row r="1307" spans="1:2" x14ac:dyDescent="0.25">
      <c r="A1307">
        <v>125.34399000000001</v>
      </c>
      <c r="B1307">
        <v>116.85035000000001</v>
      </c>
    </row>
    <row r="1308" spans="1:2" x14ac:dyDescent="0.25">
      <c r="A1308">
        <v>125.44</v>
      </c>
      <c r="B1308">
        <v>116.90897</v>
      </c>
    </row>
    <row r="1309" spans="1:2" x14ac:dyDescent="0.25">
      <c r="A1309">
        <v>125.53601</v>
      </c>
      <c r="B1309">
        <v>116.89498</v>
      </c>
    </row>
    <row r="1310" spans="1:2" x14ac:dyDescent="0.25">
      <c r="A1310">
        <v>125.63199</v>
      </c>
      <c r="B1310">
        <v>116.89306999999999</v>
      </c>
    </row>
    <row r="1311" spans="1:2" x14ac:dyDescent="0.25">
      <c r="A1311">
        <v>125.72799999999999</v>
      </c>
      <c r="B1311">
        <v>116.88874</v>
      </c>
    </row>
    <row r="1312" spans="1:2" x14ac:dyDescent="0.25">
      <c r="A1312">
        <v>125.82401</v>
      </c>
      <c r="B1312">
        <v>116.89326</v>
      </c>
    </row>
    <row r="1313" spans="1:2" x14ac:dyDescent="0.25">
      <c r="A1313">
        <v>125.92001</v>
      </c>
      <c r="B1313">
        <v>116.90652</v>
      </c>
    </row>
    <row r="1314" spans="1:2" x14ac:dyDescent="0.25">
      <c r="A1314">
        <v>126.01599</v>
      </c>
      <c r="B1314">
        <v>116.91441</v>
      </c>
    </row>
    <row r="1315" spans="1:2" x14ac:dyDescent="0.25">
      <c r="A1315">
        <v>126.11199999999999</v>
      </c>
      <c r="B1315">
        <v>116.90906</v>
      </c>
    </row>
    <row r="1316" spans="1:2" x14ac:dyDescent="0.25">
      <c r="A1316">
        <v>126.20801</v>
      </c>
      <c r="B1316">
        <v>116.91434</v>
      </c>
    </row>
    <row r="1317" spans="1:2" x14ac:dyDescent="0.25">
      <c r="A1317">
        <v>126.30399</v>
      </c>
      <c r="B1317">
        <v>116.93826</v>
      </c>
    </row>
    <row r="1318" spans="1:2" x14ac:dyDescent="0.25">
      <c r="A1318">
        <v>126.39999</v>
      </c>
      <c r="B1318">
        <v>116.91898999999999</v>
      </c>
    </row>
    <row r="1319" spans="1:2" x14ac:dyDescent="0.25">
      <c r="A1319">
        <v>126.496</v>
      </c>
      <c r="B1319">
        <v>116.90309999999999</v>
      </c>
    </row>
    <row r="1320" spans="1:2" x14ac:dyDescent="0.25">
      <c r="A1320">
        <v>126.59201</v>
      </c>
      <c r="B1320">
        <v>116.94376</v>
      </c>
    </row>
    <row r="1321" spans="1:2" x14ac:dyDescent="0.25">
      <c r="A1321">
        <v>126.68799</v>
      </c>
      <c r="B1321">
        <v>116.92718000000001</v>
      </c>
    </row>
    <row r="1322" spans="1:2" x14ac:dyDescent="0.25">
      <c r="A1322">
        <v>126.78400000000001</v>
      </c>
      <c r="B1322">
        <v>116.95572</v>
      </c>
    </row>
    <row r="1323" spans="1:2" x14ac:dyDescent="0.25">
      <c r="A1323">
        <v>126.88</v>
      </c>
      <c r="B1323">
        <v>116.91029</v>
      </c>
    </row>
    <row r="1324" spans="1:2" x14ac:dyDescent="0.25">
      <c r="A1324">
        <v>126.97601</v>
      </c>
      <c r="B1324">
        <v>116.92395999999999</v>
      </c>
    </row>
    <row r="1325" spans="1:2" x14ac:dyDescent="0.25">
      <c r="A1325">
        <v>127.07199</v>
      </c>
      <c r="B1325">
        <v>116.91717</v>
      </c>
    </row>
    <row r="1326" spans="1:2" x14ac:dyDescent="0.25">
      <c r="A1326">
        <v>127.16800000000001</v>
      </c>
      <c r="B1326">
        <v>116.94101999999999</v>
      </c>
    </row>
    <row r="1327" spans="1:2" x14ac:dyDescent="0.25">
      <c r="A1327">
        <v>127.26401</v>
      </c>
      <c r="B1327">
        <v>116.86121</v>
      </c>
    </row>
    <row r="1328" spans="1:2" x14ac:dyDescent="0.25">
      <c r="A1328">
        <v>127.35999</v>
      </c>
      <c r="B1328">
        <v>116.91142000000001</v>
      </c>
    </row>
    <row r="1329" spans="1:2" x14ac:dyDescent="0.25">
      <c r="A1329">
        <v>127.45599</v>
      </c>
      <c r="B1329">
        <v>116.93217</v>
      </c>
    </row>
    <row r="1330" spans="1:2" x14ac:dyDescent="0.25">
      <c r="A1330">
        <v>127.55200000000001</v>
      </c>
      <c r="B1330">
        <v>116.94118</v>
      </c>
    </row>
    <row r="1331" spans="1:2" x14ac:dyDescent="0.25">
      <c r="A1331">
        <v>127.64801</v>
      </c>
      <c r="B1331">
        <v>116.88789</v>
      </c>
    </row>
    <row r="1332" spans="1:2" x14ac:dyDescent="0.25">
      <c r="A1332">
        <v>127.74399</v>
      </c>
      <c r="B1332">
        <v>116.88800000000001</v>
      </c>
    </row>
    <row r="1333" spans="1:2" x14ac:dyDescent="0.25">
      <c r="A1333">
        <v>127.84</v>
      </c>
      <c r="B1333">
        <v>116.91632</v>
      </c>
    </row>
    <row r="1334" spans="1:2" x14ac:dyDescent="0.25">
      <c r="A1334">
        <v>127.93600000000001</v>
      </c>
      <c r="B1334">
        <v>116.93375</v>
      </c>
    </row>
    <row r="1335" spans="1:2" x14ac:dyDescent="0.25">
      <c r="A1335">
        <v>128.03201000000001</v>
      </c>
      <c r="B1335">
        <v>116.88865</v>
      </c>
    </row>
    <row r="1336" spans="1:2" x14ac:dyDescent="0.25">
      <c r="A1336">
        <v>128.12799000000001</v>
      </c>
      <c r="B1336">
        <v>116.90133</v>
      </c>
    </row>
    <row r="1337" spans="1:2" x14ac:dyDescent="0.25">
      <c r="A1337">
        <v>128.22399999999999</v>
      </c>
      <c r="B1337">
        <v>116.90362</v>
      </c>
    </row>
    <row r="1338" spans="1:2" x14ac:dyDescent="0.25">
      <c r="A1338">
        <v>128.32001</v>
      </c>
      <c r="B1338">
        <v>116.92211</v>
      </c>
    </row>
    <row r="1339" spans="1:2" x14ac:dyDescent="0.25">
      <c r="A1339">
        <v>128.41598999999999</v>
      </c>
      <c r="B1339">
        <v>116.87201</v>
      </c>
    </row>
    <row r="1340" spans="1:2" x14ac:dyDescent="0.25">
      <c r="A1340">
        <v>128.51199</v>
      </c>
      <c r="B1340">
        <v>116.88329</v>
      </c>
    </row>
    <row r="1341" spans="1:2" x14ac:dyDescent="0.25">
      <c r="A1341">
        <v>128.608</v>
      </c>
      <c r="B1341">
        <v>116.87399000000001</v>
      </c>
    </row>
    <row r="1342" spans="1:2" x14ac:dyDescent="0.25">
      <c r="A1342">
        <v>128.70401000000001</v>
      </c>
      <c r="B1342">
        <v>116.92683</v>
      </c>
    </row>
    <row r="1343" spans="1:2" x14ac:dyDescent="0.25">
      <c r="A1343">
        <v>128.79999000000001</v>
      </c>
      <c r="B1343">
        <v>116.87730000000001</v>
      </c>
    </row>
    <row r="1344" spans="1:2" x14ac:dyDescent="0.25">
      <c r="A1344">
        <v>128.89599999999999</v>
      </c>
      <c r="B1344">
        <v>116.90391</v>
      </c>
    </row>
    <row r="1345" spans="1:2" x14ac:dyDescent="0.25">
      <c r="A1345">
        <v>128.99199999999999</v>
      </c>
      <c r="B1345">
        <v>116.86400999999999</v>
      </c>
    </row>
    <row r="1346" spans="1:2" x14ac:dyDescent="0.25">
      <c r="A1346">
        <v>129.08801</v>
      </c>
      <c r="B1346">
        <v>116.88426</v>
      </c>
    </row>
    <row r="1347" spans="1:2" x14ac:dyDescent="0.25">
      <c r="A1347">
        <v>129.18398999999999</v>
      </c>
      <c r="B1347">
        <v>116.87153000000001</v>
      </c>
    </row>
    <row r="1348" spans="1:2" x14ac:dyDescent="0.25">
      <c r="A1348">
        <v>129.28</v>
      </c>
      <c r="B1348">
        <v>116.87560000000001</v>
      </c>
    </row>
    <row r="1349" spans="1:2" x14ac:dyDescent="0.25">
      <c r="A1349">
        <v>129.37601000000001</v>
      </c>
      <c r="B1349">
        <v>116.86282</v>
      </c>
    </row>
    <row r="1350" spans="1:2" x14ac:dyDescent="0.25">
      <c r="A1350">
        <v>129.47198</v>
      </c>
      <c r="B1350">
        <v>116.90245</v>
      </c>
    </row>
    <row r="1351" spans="1:2" x14ac:dyDescent="0.25">
      <c r="A1351">
        <v>129.56799000000001</v>
      </c>
      <c r="B1351">
        <v>116.87785</v>
      </c>
    </row>
    <row r="1352" spans="1:2" x14ac:dyDescent="0.25">
      <c r="A1352">
        <v>129.66399999999999</v>
      </c>
      <c r="B1352">
        <v>116.85422</v>
      </c>
    </row>
    <row r="1353" spans="1:2" x14ac:dyDescent="0.25">
      <c r="A1353">
        <v>129.76000999999999</v>
      </c>
      <c r="B1353">
        <v>116.87269999999999</v>
      </c>
    </row>
    <row r="1354" spans="1:2" x14ac:dyDescent="0.25">
      <c r="A1354">
        <v>129.85598999999999</v>
      </c>
      <c r="B1354">
        <v>116.87524999999999</v>
      </c>
    </row>
    <row r="1355" spans="1:2" x14ac:dyDescent="0.25">
      <c r="A1355">
        <v>129.952</v>
      </c>
      <c r="B1355">
        <v>116.83658</v>
      </c>
    </row>
    <row r="1356" spans="1:2" x14ac:dyDescent="0.25">
      <c r="A1356">
        <v>130.048</v>
      </c>
      <c r="B1356">
        <v>116.83011</v>
      </c>
    </row>
    <row r="1357" spans="1:2" x14ac:dyDescent="0.25">
      <c r="A1357">
        <v>130.14401000000001</v>
      </c>
      <c r="B1357">
        <v>116.84787</v>
      </c>
    </row>
    <row r="1358" spans="1:2" x14ac:dyDescent="0.25">
      <c r="A1358">
        <v>130.23999000000001</v>
      </c>
      <c r="B1358">
        <v>116.87782</v>
      </c>
    </row>
    <row r="1359" spans="1:2" x14ac:dyDescent="0.25">
      <c r="A1359">
        <v>130.33600000000001</v>
      </c>
      <c r="B1359">
        <v>116.81968999999999</v>
      </c>
    </row>
    <row r="1360" spans="1:2" x14ac:dyDescent="0.25">
      <c r="A1360">
        <v>130.43200999999999</v>
      </c>
      <c r="B1360">
        <v>116.86543</v>
      </c>
    </row>
    <row r="1361" spans="1:2" x14ac:dyDescent="0.25">
      <c r="A1361">
        <v>130.52802</v>
      </c>
      <c r="B1361">
        <v>116.85588</v>
      </c>
    </row>
    <row r="1362" spans="1:2" x14ac:dyDescent="0.25">
      <c r="A1362">
        <v>130.62398999999999</v>
      </c>
      <c r="B1362">
        <v>116.8724</v>
      </c>
    </row>
    <row r="1363" spans="1:2" x14ac:dyDescent="0.25">
      <c r="A1363">
        <v>130.72</v>
      </c>
      <c r="B1363">
        <v>116.78610999999999</v>
      </c>
    </row>
    <row r="1364" spans="1:2" x14ac:dyDescent="0.25">
      <c r="A1364">
        <v>130.81601000000001</v>
      </c>
      <c r="B1364">
        <v>116.82536</v>
      </c>
    </row>
    <row r="1365" spans="1:2" x14ac:dyDescent="0.25">
      <c r="A1365">
        <v>130.91199</v>
      </c>
      <c r="B1365">
        <v>116.81735999999999</v>
      </c>
    </row>
    <row r="1366" spans="1:2" x14ac:dyDescent="0.25">
      <c r="A1366">
        <v>131.00800000000001</v>
      </c>
      <c r="B1366">
        <v>116.85084999999999</v>
      </c>
    </row>
    <row r="1367" spans="1:2" x14ac:dyDescent="0.25">
      <c r="A1367">
        <v>131.10400000000001</v>
      </c>
      <c r="B1367">
        <v>116.80817</v>
      </c>
    </row>
    <row r="1368" spans="1:2" x14ac:dyDescent="0.25">
      <c r="A1368">
        <v>131.20000999999999</v>
      </c>
      <c r="B1368">
        <v>116.82751</v>
      </c>
    </row>
    <row r="1369" spans="1:2" x14ac:dyDescent="0.25">
      <c r="A1369">
        <v>131.29598999999999</v>
      </c>
      <c r="B1369">
        <v>116.84549</v>
      </c>
    </row>
    <row r="1370" spans="1:2" x14ac:dyDescent="0.25">
      <c r="A1370">
        <v>131.392</v>
      </c>
      <c r="B1370">
        <v>116.83149</v>
      </c>
    </row>
    <row r="1371" spans="1:2" x14ac:dyDescent="0.25">
      <c r="A1371">
        <v>131.48801</v>
      </c>
      <c r="B1371">
        <v>116.82968</v>
      </c>
    </row>
    <row r="1372" spans="1:2" x14ac:dyDescent="0.25">
      <c r="A1372">
        <v>131.58401000000001</v>
      </c>
      <c r="B1372">
        <v>116.81393</v>
      </c>
    </row>
    <row r="1373" spans="1:2" x14ac:dyDescent="0.25">
      <c r="A1373">
        <v>131.67999</v>
      </c>
      <c r="B1373">
        <v>116.83844000000001</v>
      </c>
    </row>
    <row r="1374" spans="1:2" x14ac:dyDescent="0.25">
      <c r="A1374">
        <v>131.77600000000001</v>
      </c>
      <c r="B1374">
        <v>116.85587</v>
      </c>
    </row>
    <row r="1375" spans="1:2" x14ac:dyDescent="0.25">
      <c r="A1375">
        <v>131.87200999999999</v>
      </c>
      <c r="B1375">
        <v>116.81357</v>
      </c>
    </row>
    <row r="1376" spans="1:2" x14ac:dyDescent="0.25">
      <c r="A1376">
        <v>131.96798999999999</v>
      </c>
      <c r="B1376">
        <v>116.82854</v>
      </c>
    </row>
    <row r="1377" spans="1:2" x14ac:dyDescent="0.25">
      <c r="A1377">
        <v>132.06399999999999</v>
      </c>
      <c r="B1377">
        <v>116.82792999999999</v>
      </c>
    </row>
    <row r="1378" spans="1:2" x14ac:dyDescent="0.25">
      <c r="A1378">
        <v>132.16</v>
      </c>
      <c r="B1378">
        <v>116.82474000000001</v>
      </c>
    </row>
    <row r="1379" spans="1:2" x14ac:dyDescent="0.25">
      <c r="A1379">
        <v>132.25601</v>
      </c>
      <c r="B1379">
        <v>116.82884</v>
      </c>
    </row>
    <row r="1380" spans="1:2" x14ac:dyDescent="0.25">
      <c r="A1380">
        <v>132.35199</v>
      </c>
      <c r="B1380">
        <v>116.81972</v>
      </c>
    </row>
    <row r="1381" spans="1:2" x14ac:dyDescent="0.25">
      <c r="A1381">
        <v>132.44800000000001</v>
      </c>
      <c r="B1381">
        <v>116.79603</v>
      </c>
    </row>
    <row r="1382" spans="1:2" x14ac:dyDescent="0.25">
      <c r="A1382">
        <v>132.54400999999999</v>
      </c>
      <c r="B1382">
        <v>116.78328999999999</v>
      </c>
    </row>
    <row r="1383" spans="1:2" x14ac:dyDescent="0.25">
      <c r="A1383">
        <v>132.64000999999999</v>
      </c>
      <c r="B1383">
        <v>116.82606</v>
      </c>
    </row>
    <row r="1384" spans="1:2" x14ac:dyDescent="0.25">
      <c r="A1384">
        <v>132.73598999999999</v>
      </c>
      <c r="B1384">
        <v>116.84251</v>
      </c>
    </row>
    <row r="1385" spans="1:2" x14ac:dyDescent="0.25">
      <c r="A1385">
        <v>132.83199999999999</v>
      </c>
      <c r="B1385">
        <v>116.81762000000001</v>
      </c>
    </row>
    <row r="1386" spans="1:2" x14ac:dyDescent="0.25">
      <c r="A1386">
        <v>132.92801</v>
      </c>
      <c r="B1386">
        <v>116.80032</v>
      </c>
    </row>
    <row r="1387" spans="1:2" x14ac:dyDescent="0.25">
      <c r="A1387">
        <v>133.02399</v>
      </c>
      <c r="B1387">
        <v>116.77863000000001</v>
      </c>
    </row>
    <row r="1388" spans="1:2" x14ac:dyDescent="0.25">
      <c r="A1388">
        <v>133.12</v>
      </c>
      <c r="B1388">
        <v>116.82243</v>
      </c>
    </row>
    <row r="1389" spans="1:2" x14ac:dyDescent="0.25">
      <c r="A1389">
        <v>133.21600000000001</v>
      </c>
      <c r="B1389">
        <v>116.82616</v>
      </c>
    </row>
    <row r="1390" spans="1:2" x14ac:dyDescent="0.25">
      <c r="A1390">
        <v>133.31200999999999</v>
      </c>
      <c r="B1390">
        <v>116.79655</v>
      </c>
    </row>
    <row r="1391" spans="1:2" x14ac:dyDescent="0.25">
      <c r="A1391">
        <v>133.40799000000001</v>
      </c>
      <c r="B1391">
        <v>116.78667</v>
      </c>
    </row>
    <row r="1392" spans="1:2" x14ac:dyDescent="0.25">
      <c r="A1392">
        <v>133.50399999999999</v>
      </c>
      <c r="B1392">
        <v>116.80824</v>
      </c>
    </row>
    <row r="1393" spans="1:2" x14ac:dyDescent="0.25">
      <c r="A1393">
        <v>133.60001</v>
      </c>
      <c r="B1393">
        <v>116.78896</v>
      </c>
    </row>
    <row r="1394" spans="1:2" x14ac:dyDescent="0.25">
      <c r="A1394">
        <v>133.69601</v>
      </c>
      <c r="B1394">
        <v>116.85088</v>
      </c>
    </row>
    <row r="1395" spans="1:2" x14ac:dyDescent="0.25">
      <c r="A1395">
        <v>133.79199</v>
      </c>
      <c r="B1395">
        <v>116.75645</v>
      </c>
    </row>
    <row r="1396" spans="1:2" x14ac:dyDescent="0.25">
      <c r="A1396">
        <v>133.88800000000001</v>
      </c>
      <c r="B1396">
        <v>116.84341999999999</v>
      </c>
    </row>
    <row r="1397" spans="1:2" x14ac:dyDescent="0.25">
      <c r="A1397">
        <v>133.98401000000001</v>
      </c>
      <c r="B1397">
        <v>116.82071999999999</v>
      </c>
    </row>
    <row r="1398" spans="1:2" x14ac:dyDescent="0.25">
      <c r="A1398">
        <v>134.07999000000001</v>
      </c>
      <c r="B1398">
        <v>116.83259</v>
      </c>
    </row>
    <row r="1399" spans="1:2" x14ac:dyDescent="0.25">
      <c r="A1399">
        <v>134.17599000000001</v>
      </c>
      <c r="B1399">
        <v>116.79089999999999</v>
      </c>
    </row>
    <row r="1400" spans="1:2" x14ac:dyDescent="0.25">
      <c r="A1400">
        <v>134.27199999999999</v>
      </c>
      <c r="B1400">
        <v>116.82207</v>
      </c>
    </row>
    <row r="1401" spans="1:2" x14ac:dyDescent="0.25">
      <c r="A1401">
        <v>134.36801</v>
      </c>
      <c r="B1401">
        <v>116.79734000000001</v>
      </c>
    </row>
    <row r="1402" spans="1:2" x14ac:dyDescent="0.25">
      <c r="A1402">
        <v>134.46399</v>
      </c>
      <c r="B1402">
        <v>116.80613</v>
      </c>
    </row>
    <row r="1403" spans="1:2" x14ac:dyDescent="0.25">
      <c r="A1403">
        <v>134.56</v>
      </c>
      <c r="B1403">
        <v>116.76974</v>
      </c>
    </row>
    <row r="1404" spans="1:2" x14ac:dyDescent="0.25">
      <c r="A1404">
        <v>134.65601000000001</v>
      </c>
      <c r="B1404">
        <v>116.76573</v>
      </c>
    </row>
    <row r="1405" spans="1:2" x14ac:dyDescent="0.25">
      <c r="A1405">
        <v>134.75201000000001</v>
      </c>
      <c r="B1405">
        <v>116.81453999999999</v>
      </c>
    </row>
    <row r="1406" spans="1:2" x14ac:dyDescent="0.25">
      <c r="A1406">
        <v>134.84799000000001</v>
      </c>
      <c r="B1406">
        <v>116.81128</v>
      </c>
    </row>
    <row r="1407" spans="1:2" x14ac:dyDescent="0.25">
      <c r="A1407">
        <v>134.94399999999999</v>
      </c>
      <c r="B1407">
        <v>116.76761999999999</v>
      </c>
    </row>
    <row r="1408" spans="1:2" x14ac:dyDescent="0.25">
      <c r="A1408">
        <v>135.04001</v>
      </c>
      <c r="B1408">
        <v>116.80373</v>
      </c>
    </row>
    <row r="1409" spans="1:2" x14ac:dyDescent="0.25">
      <c r="A1409">
        <v>135.13598999999999</v>
      </c>
      <c r="B1409">
        <v>116.79411</v>
      </c>
    </row>
    <row r="1410" spans="1:2" x14ac:dyDescent="0.25">
      <c r="A1410">
        <v>135.23199</v>
      </c>
      <c r="B1410">
        <v>116.80333</v>
      </c>
    </row>
    <row r="1411" spans="1:2" x14ac:dyDescent="0.25">
      <c r="A1411">
        <v>135.328</v>
      </c>
      <c r="B1411">
        <v>116.77906</v>
      </c>
    </row>
    <row r="1412" spans="1:2" x14ac:dyDescent="0.25">
      <c r="A1412">
        <v>135.42401000000001</v>
      </c>
      <c r="B1412">
        <v>116.76973</v>
      </c>
    </row>
    <row r="1413" spans="1:2" x14ac:dyDescent="0.25">
      <c r="A1413">
        <v>135.51999000000001</v>
      </c>
      <c r="B1413">
        <v>116.7876</v>
      </c>
    </row>
    <row r="1414" spans="1:2" x14ac:dyDescent="0.25">
      <c r="A1414">
        <v>135.61600000000001</v>
      </c>
      <c r="B1414">
        <v>116.79858</v>
      </c>
    </row>
    <row r="1415" spans="1:2" x14ac:dyDescent="0.25">
      <c r="A1415">
        <v>135.71200999999999</v>
      </c>
      <c r="B1415">
        <v>116.82599999999999</v>
      </c>
    </row>
    <row r="1416" spans="1:2" x14ac:dyDescent="0.25">
      <c r="A1416">
        <v>135.80801</v>
      </c>
      <c r="B1416">
        <v>116.75896</v>
      </c>
    </row>
    <row r="1417" spans="1:2" x14ac:dyDescent="0.25">
      <c r="A1417">
        <v>135.90398999999999</v>
      </c>
      <c r="B1417">
        <v>116.79044</v>
      </c>
    </row>
    <row r="1418" spans="1:2" x14ac:dyDescent="0.25">
      <c r="A1418">
        <v>136</v>
      </c>
      <c r="B1418">
        <v>116.80271</v>
      </c>
    </row>
    <row r="1419" spans="1:2" x14ac:dyDescent="0.25">
      <c r="A1419">
        <v>136.09601000000001</v>
      </c>
      <c r="B1419">
        <v>116.74727</v>
      </c>
    </row>
    <row r="1420" spans="1:2" x14ac:dyDescent="0.25">
      <c r="A1420">
        <v>136.19199</v>
      </c>
      <c r="B1420">
        <v>116.77266</v>
      </c>
    </row>
    <row r="1421" spans="1:2" x14ac:dyDescent="0.25">
      <c r="A1421">
        <v>136.28799000000001</v>
      </c>
      <c r="B1421">
        <v>116.79839</v>
      </c>
    </row>
    <row r="1422" spans="1:2" x14ac:dyDescent="0.25">
      <c r="A1422">
        <v>136.38399999999999</v>
      </c>
      <c r="B1422">
        <v>116.81332</v>
      </c>
    </row>
    <row r="1423" spans="1:2" x14ac:dyDescent="0.25">
      <c r="A1423">
        <v>136.48000999999999</v>
      </c>
      <c r="B1423">
        <v>116.76373</v>
      </c>
    </row>
    <row r="1424" spans="1:2" x14ac:dyDescent="0.25">
      <c r="A1424">
        <v>136.57598999999999</v>
      </c>
      <c r="B1424">
        <v>116.76317</v>
      </c>
    </row>
    <row r="1425" spans="1:2" x14ac:dyDescent="0.25">
      <c r="A1425">
        <v>136.672</v>
      </c>
      <c r="B1425">
        <v>116.80415000000001</v>
      </c>
    </row>
    <row r="1426" spans="1:2" x14ac:dyDescent="0.25">
      <c r="A1426">
        <v>136.76801</v>
      </c>
      <c r="B1426">
        <v>116.83665000000001</v>
      </c>
    </row>
    <row r="1427" spans="1:2" x14ac:dyDescent="0.25">
      <c r="A1427">
        <v>136.86401000000001</v>
      </c>
      <c r="B1427">
        <v>116.78265</v>
      </c>
    </row>
    <row r="1428" spans="1:2" x14ac:dyDescent="0.25">
      <c r="A1428">
        <v>136.95999</v>
      </c>
      <c r="B1428">
        <v>116.80115000000001</v>
      </c>
    </row>
    <row r="1429" spans="1:2" x14ac:dyDescent="0.25">
      <c r="A1429">
        <v>137.05600000000001</v>
      </c>
      <c r="B1429">
        <v>116.80155000000001</v>
      </c>
    </row>
    <row r="1430" spans="1:2" x14ac:dyDescent="0.25">
      <c r="A1430">
        <v>137.15200999999999</v>
      </c>
      <c r="B1430">
        <v>116.80415000000001</v>
      </c>
    </row>
    <row r="1431" spans="1:2" x14ac:dyDescent="0.25">
      <c r="A1431">
        <v>137.24798999999999</v>
      </c>
      <c r="B1431">
        <v>116.74592</v>
      </c>
    </row>
    <row r="1432" spans="1:2" x14ac:dyDescent="0.25">
      <c r="A1432">
        <v>137.34398999999999</v>
      </c>
      <c r="B1432">
        <v>116.7646</v>
      </c>
    </row>
    <row r="1433" spans="1:2" x14ac:dyDescent="0.25">
      <c r="A1433">
        <v>137.44</v>
      </c>
      <c r="B1433">
        <v>116.77106999999999</v>
      </c>
    </row>
    <row r="1434" spans="1:2" x14ac:dyDescent="0.25">
      <c r="A1434">
        <v>137.53601</v>
      </c>
      <c r="B1434">
        <v>116.84895</v>
      </c>
    </row>
    <row r="1435" spans="1:2" x14ac:dyDescent="0.25">
      <c r="A1435">
        <v>137.63199</v>
      </c>
      <c r="B1435">
        <v>116.76987</v>
      </c>
    </row>
    <row r="1436" spans="1:2" x14ac:dyDescent="0.25">
      <c r="A1436">
        <v>137.72800000000001</v>
      </c>
      <c r="B1436">
        <v>116.78985</v>
      </c>
    </row>
    <row r="1437" spans="1:2" x14ac:dyDescent="0.25">
      <c r="A1437">
        <v>137.82400999999999</v>
      </c>
      <c r="B1437">
        <v>116.76785</v>
      </c>
    </row>
    <row r="1438" spans="1:2" x14ac:dyDescent="0.25">
      <c r="A1438">
        <v>137.92000999999999</v>
      </c>
      <c r="B1438">
        <v>116.82877999999999</v>
      </c>
    </row>
    <row r="1439" spans="1:2" x14ac:dyDescent="0.25">
      <c r="A1439">
        <v>138.01598999999999</v>
      </c>
      <c r="B1439">
        <v>116.78416</v>
      </c>
    </row>
    <row r="1440" spans="1:2" x14ac:dyDescent="0.25">
      <c r="A1440">
        <v>138.11199999999999</v>
      </c>
      <c r="B1440">
        <v>116.75816</v>
      </c>
    </row>
    <row r="1441" spans="1:2" x14ac:dyDescent="0.25">
      <c r="A1441">
        <v>138.20801</v>
      </c>
      <c r="B1441">
        <v>116.78377999999999</v>
      </c>
    </row>
    <row r="1442" spans="1:2" x14ac:dyDescent="0.25">
      <c r="A1442">
        <v>138.30399</v>
      </c>
      <c r="B1442">
        <v>116.79552</v>
      </c>
    </row>
    <row r="1443" spans="1:2" x14ac:dyDescent="0.25">
      <c r="A1443">
        <v>138.39999</v>
      </c>
      <c r="B1443">
        <v>116.76459</v>
      </c>
    </row>
    <row r="1444" spans="1:2" x14ac:dyDescent="0.25">
      <c r="A1444">
        <v>138.49600000000001</v>
      </c>
      <c r="B1444">
        <v>116.76999000000001</v>
      </c>
    </row>
    <row r="1445" spans="1:2" x14ac:dyDescent="0.25">
      <c r="A1445">
        <v>138.59200999999999</v>
      </c>
      <c r="B1445">
        <v>116.77824</v>
      </c>
    </row>
    <row r="1446" spans="1:2" x14ac:dyDescent="0.25">
      <c r="A1446">
        <v>138.68799000000001</v>
      </c>
      <c r="B1446">
        <v>116.74078</v>
      </c>
    </row>
    <row r="1447" spans="1:2" x14ac:dyDescent="0.25">
      <c r="A1447">
        <v>138.78399999999999</v>
      </c>
      <c r="B1447">
        <v>116.76600999999999</v>
      </c>
    </row>
    <row r="1448" spans="1:2" x14ac:dyDescent="0.25">
      <c r="A1448">
        <v>138.88</v>
      </c>
      <c r="B1448">
        <v>116.78064000000001</v>
      </c>
    </row>
    <row r="1449" spans="1:2" x14ac:dyDescent="0.25">
      <c r="A1449">
        <v>138.97601</v>
      </c>
      <c r="B1449">
        <v>116.75955</v>
      </c>
    </row>
    <row r="1450" spans="1:2" x14ac:dyDescent="0.25">
      <c r="A1450">
        <v>139.07199</v>
      </c>
      <c r="B1450">
        <v>116.75539999999999</v>
      </c>
    </row>
    <row r="1451" spans="1:2" x14ac:dyDescent="0.25">
      <c r="A1451">
        <v>139.16800000000001</v>
      </c>
      <c r="B1451">
        <v>116.72485</v>
      </c>
    </row>
    <row r="1452" spans="1:2" x14ac:dyDescent="0.25">
      <c r="A1452">
        <v>139.26401000000001</v>
      </c>
      <c r="B1452">
        <v>116.75287</v>
      </c>
    </row>
    <row r="1453" spans="1:2" x14ac:dyDescent="0.25">
      <c r="A1453">
        <v>139.35999000000001</v>
      </c>
      <c r="B1453">
        <v>116.74771</v>
      </c>
    </row>
    <row r="1454" spans="1:2" x14ac:dyDescent="0.25">
      <c r="A1454">
        <v>139.45599000000001</v>
      </c>
      <c r="B1454">
        <v>116.77974</v>
      </c>
    </row>
    <row r="1455" spans="1:2" x14ac:dyDescent="0.25">
      <c r="A1455">
        <v>139.55199999999999</v>
      </c>
      <c r="B1455">
        <v>116.73929</v>
      </c>
    </row>
    <row r="1456" spans="1:2" x14ac:dyDescent="0.25">
      <c r="A1456">
        <v>139.64801</v>
      </c>
      <c r="B1456">
        <v>116.74759</v>
      </c>
    </row>
    <row r="1457" spans="1:2" x14ac:dyDescent="0.25">
      <c r="A1457">
        <v>139.74399</v>
      </c>
      <c r="B1457">
        <v>116.72803</v>
      </c>
    </row>
    <row r="1458" spans="1:2" x14ac:dyDescent="0.25">
      <c r="A1458">
        <v>139.84</v>
      </c>
      <c r="B1458">
        <v>116.74145</v>
      </c>
    </row>
    <row r="1459" spans="1:2" x14ac:dyDescent="0.25">
      <c r="A1459">
        <v>139.93600000000001</v>
      </c>
      <c r="B1459">
        <v>116.75684</v>
      </c>
    </row>
    <row r="1460" spans="1:2" x14ac:dyDescent="0.25">
      <c r="A1460">
        <v>140.03201000000001</v>
      </c>
      <c r="B1460">
        <v>116.75588999999999</v>
      </c>
    </row>
    <row r="1461" spans="1:2" x14ac:dyDescent="0.25">
      <c r="A1461">
        <v>140.12799000000001</v>
      </c>
      <c r="B1461">
        <v>116.75881</v>
      </c>
    </row>
    <row r="1462" spans="1:2" x14ac:dyDescent="0.25">
      <c r="A1462">
        <v>140.22399999999999</v>
      </c>
      <c r="B1462">
        <v>116.75256</v>
      </c>
    </row>
    <row r="1463" spans="1:2" x14ac:dyDescent="0.25">
      <c r="A1463">
        <v>140.32001</v>
      </c>
      <c r="B1463">
        <v>116.71887</v>
      </c>
    </row>
    <row r="1464" spans="1:2" x14ac:dyDescent="0.25">
      <c r="A1464">
        <v>140.41598999999999</v>
      </c>
      <c r="B1464">
        <v>116.75148</v>
      </c>
    </row>
    <row r="1465" spans="1:2" x14ac:dyDescent="0.25">
      <c r="A1465">
        <v>140.51199</v>
      </c>
      <c r="B1465">
        <v>116.78507</v>
      </c>
    </row>
    <row r="1466" spans="1:2" x14ac:dyDescent="0.25">
      <c r="A1466">
        <v>140.608</v>
      </c>
      <c r="B1466">
        <v>116.76372000000001</v>
      </c>
    </row>
    <row r="1467" spans="1:2" x14ac:dyDescent="0.25">
      <c r="A1467">
        <v>140.70401000000001</v>
      </c>
      <c r="B1467">
        <v>116.73356</v>
      </c>
    </row>
    <row r="1468" spans="1:2" x14ac:dyDescent="0.25">
      <c r="A1468">
        <v>140.79999000000001</v>
      </c>
      <c r="B1468">
        <v>116.74679999999999</v>
      </c>
    </row>
    <row r="1469" spans="1:2" x14ac:dyDescent="0.25">
      <c r="A1469">
        <v>140.89599999999999</v>
      </c>
      <c r="B1469">
        <v>116.70733</v>
      </c>
    </row>
    <row r="1470" spans="1:2" x14ac:dyDescent="0.25">
      <c r="A1470">
        <v>140.99199999999999</v>
      </c>
      <c r="B1470">
        <v>116.72744</v>
      </c>
    </row>
    <row r="1471" spans="1:2" x14ac:dyDescent="0.25">
      <c r="A1471">
        <v>141.08801</v>
      </c>
      <c r="B1471">
        <v>116.70140000000001</v>
      </c>
    </row>
    <row r="1472" spans="1:2" x14ac:dyDescent="0.25">
      <c r="A1472">
        <v>141.18398999999999</v>
      </c>
      <c r="B1472">
        <v>116.76226</v>
      </c>
    </row>
    <row r="1473" spans="1:2" x14ac:dyDescent="0.25">
      <c r="A1473">
        <v>141.28</v>
      </c>
      <c r="B1473">
        <v>116.74075000000001</v>
      </c>
    </row>
    <row r="1474" spans="1:2" x14ac:dyDescent="0.25">
      <c r="A1474">
        <v>141.37601000000001</v>
      </c>
      <c r="B1474">
        <v>116.75457</v>
      </c>
    </row>
    <row r="1475" spans="1:2" x14ac:dyDescent="0.25">
      <c r="A1475">
        <v>141.47198</v>
      </c>
      <c r="B1475">
        <v>116.72620000000001</v>
      </c>
    </row>
    <row r="1476" spans="1:2" x14ac:dyDescent="0.25">
      <c r="A1476">
        <v>141.56799000000001</v>
      </c>
      <c r="B1476">
        <v>116.74068</v>
      </c>
    </row>
    <row r="1477" spans="1:2" x14ac:dyDescent="0.25">
      <c r="A1477">
        <v>141.66399999999999</v>
      </c>
      <c r="B1477">
        <v>116.75409999999999</v>
      </c>
    </row>
    <row r="1478" spans="1:2" x14ac:dyDescent="0.25">
      <c r="A1478">
        <v>141.76000999999999</v>
      </c>
      <c r="B1478">
        <v>116.75865</v>
      </c>
    </row>
    <row r="1479" spans="1:2" x14ac:dyDescent="0.25">
      <c r="A1479">
        <v>141.85598999999999</v>
      </c>
      <c r="B1479">
        <v>116.69223</v>
      </c>
    </row>
    <row r="1480" spans="1:2" x14ac:dyDescent="0.25">
      <c r="A1480">
        <v>141.952</v>
      </c>
      <c r="B1480">
        <v>116.74083</v>
      </c>
    </row>
    <row r="1481" spans="1:2" x14ac:dyDescent="0.25">
      <c r="A1481">
        <v>142.048</v>
      </c>
      <c r="B1481">
        <v>116.76255</v>
      </c>
    </row>
    <row r="1482" spans="1:2" x14ac:dyDescent="0.25">
      <c r="A1482">
        <v>142.14401000000001</v>
      </c>
      <c r="B1482">
        <v>116.75011000000001</v>
      </c>
    </row>
    <row r="1483" spans="1:2" x14ac:dyDescent="0.25">
      <c r="A1483">
        <v>142.23999000000001</v>
      </c>
      <c r="B1483">
        <v>116.72774</v>
      </c>
    </row>
    <row r="1484" spans="1:2" x14ac:dyDescent="0.25">
      <c r="A1484">
        <v>142.33600000000001</v>
      </c>
      <c r="B1484">
        <v>116.71326999999999</v>
      </c>
    </row>
    <row r="1485" spans="1:2" x14ac:dyDescent="0.25">
      <c r="A1485">
        <v>142.43200999999999</v>
      </c>
      <c r="B1485">
        <v>116.77781</v>
      </c>
    </row>
    <row r="1486" spans="1:2" x14ac:dyDescent="0.25">
      <c r="A1486">
        <v>142.52802</v>
      </c>
      <c r="B1486">
        <v>116.78055999999999</v>
      </c>
    </row>
    <row r="1487" spans="1:2" x14ac:dyDescent="0.25">
      <c r="A1487">
        <v>142.62398999999999</v>
      </c>
      <c r="B1487">
        <v>116.73457999999999</v>
      </c>
    </row>
    <row r="1488" spans="1:2" x14ac:dyDescent="0.25">
      <c r="A1488">
        <v>142.72</v>
      </c>
      <c r="B1488">
        <v>116.7539</v>
      </c>
    </row>
    <row r="1489" spans="1:2" x14ac:dyDescent="0.25">
      <c r="A1489">
        <v>142.81601000000001</v>
      </c>
      <c r="B1489">
        <v>116.75937999999999</v>
      </c>
    </row>
    <row r="1490" spans="1:2" x14ac:dyDescent="0.25">
      <c r="A1490">
        <v>142.91199</v>
      </c>
      <c r="B1490">
        <v>116.77272000000001</v>
      </c>
    </row>
    <row r="1491" spans="1:2" x14ac:dyDescent="0.25">
      <c r="A1491">
        <v>143.00800000000001</v>
      </c>
      <c r="B1491">
        <v>116.72852</v>
      </c>
    </row>
    <row r="1492" spans="1:2" x14ac:dyDescent="0.25">
      <c r="A1492">
        <v>143.10400000000001</v>
      </c>
      <c r="B1492">
        <v>116.78182</v>
      </c>
    </row>
    <row r="1493" spans="1:2" x14ac:dyDescent="0.25">
      <c r="A1493">
        <v>143.20000999999999</v>
      </c>
      <c r="B1493">
        <v>116.75881</v>
      </c>
    </row>
    <row r="1494" spans="1:2" x14ac:dyDescent="0.25">
      <c r="A1494">
        <v>143.29598999999999</v>
      </c>
      <c r="B1494">
        <v>116.80175</v>
      </c>
    </row>
    <row r="1495" spans="1:2" x14ac:dyDescent="0.25">
      <c r="A1495">
        <v>143.392</v>
      </c>
      <c r="B1495">
        <v>116.75626</v>
      </c>
    </row>
    <row r="1496" spans="1:2" x14ac:dyDescent="0.25">
      <c r="A1496">
        <v>143.48801</v>
      </c>
      <c r="B1496">
        <v>116.80240999999999</v>
      </c>
    </row>
    <row r="1497" spans="1:2" x14ac:dyDescent="0.25">
      <c r="A1497">
        <v>143.58401000000001</v>
      </c>
      <c r="B1497">
        <v>116.80766</v>
      </c>
    </row>
    <row r="1498" spans="1:2" x14ac:dyDescent="0.25">
      <c r="A1498">
        <v>143.67999</v>
      </c>
      <c r="B1498">
        <v>116.81082000000001</v>
      </c>
    </row>
    <row r="1499" spans="1:2" x14ac:dyDescent="0.25">
      <c r="A1499">
        <v>143.77600000000001</v>
      </c>
      <c r="B1499">
        <v>116.80191000000001</v>
      </c>
    </row>
    <row r="1500" spans="1:2" x14ac:dyDescent="0.25">
      <c r="A1500">
        <v>143.87200999999999</v>
      </c>
      <c r="B1500">
        <v>116.79486</v>
      </c>
    </row>
    <row r="1501" spans="1:2" x14ac:dyDescent="0.25">
      <c r="A1501">
        <v>143.96798999999999</v>
      </c>
      <c r="B1501">
        <v>116.82554</v>
      </c>
    </row>
    <row r="1502" spans="1:2" x14ac:dyDescent="0.25">
      <c r="A1502">
        <v>144.06399999999999</v>
      </c>
      <c r="B1502">
        <v>116.81443</v>
      </c>
    </row>
    <row r="1503" spans="1:2" x14ac:dyDescent="0.25">
      <c r="A1503">
        <v>144.16</v>
      </c>
      <c r="B1503">
        <v>116.80813999999999</v>
      </c>
    </row>
    <row r="1504" spans="1:2" x14ac:dyDescent="0.25">
      <c r="A1504">
        <v>144.25601</v>
      </c>
      <c r="B1504">
        <v>116.81816000000001</v>
      </c>
    </row>
    <row r="1505" spans="1:2" x14ac:dyDescent="0.25">
      <c r="A1505">
        <v>144.35199</v>
      </c>
      <c r="B1505">
        <v>116.82845</v>
      </c>
    </row>
    <row r="1506" spans="1:2" x14ac:dyDescent="0.25">
      <c r="A1506">
        <v>144.44800000000001</v>
      </c>
      <c r="B1506">
        <v>116.80255</v>
      </c>
    </row>
    <row r="1507" spans="1:2" x14ac:dyDescent="0.25">
      <c r="A1507">
        <v>144.54400999999999</v>
      </c>
      <c r="B1507">
        <v>116.80208</v>
      </c>
    </row>
    <row r="1508" spans="1:2" x14ac:dyDescent="0.25">
      <c r="A1508">
        <v>144.64000999999999</v>
      </c>
      <c r="B1508">
        <v>116.80231000000001</v>
      </c>
    </row>
    <row r="1509" spans="1:2" x14ac:dyDescent="0.25">
      <c r="A1509">
        <v>144.73598999999999</v>
      </c>
      <c r="B1509">
        <v>116.82279</v>
      </c>
    </row>
    <row r="1510" spans="1:2" x14ac:dyDescent="0.25">
      <c r="A1510">
        <v>144.83199999999999</v>
      </c>
      <c r="B1510">
        <v>116.82868000000001</v>
      </c>
    </row>
    <row r="1511" spans="1:2" x14ac:dyDescent="0.25">
      <c r="A1511">
        <v>144.92801</v>
      </c>
      <c r="B1511">
        <v>116.77769000000001</v>
      </c>
    </row>
    <row r="1512" spans="1:2" x14ac:dyDescent="0.25">
      <c r="A1512">
        <v>145.02399</v>
      </c>
      <c r="B1512">
        <v>116.78702</v>
      </c>
    </row>
    <row r="1513" spans="1:2" x14ac:dyDescent="0.25">
      <c r="A1513">
        <v>145.12</v>
      </c>
      <c r="B1513">
        <v>116.78572</v>
      </c>
    </row>
    <row r="1514" spans="1:2" x14ac:dyDescent="0.25">
      <c r="A1514">
        <v>145.21600000000001</v>
      </c>
      <c r="B1514">
        <v>116.84329</v>
      </c>
    </row>
    <row r="1515" spans="1:2" x14ac:dyDescent="0.25">
      <c r="A1515">
        <v>145.31200999999999</v>
      </c>
      <c r="B1515">
        <v>116.75451</v>
      </c>
    </row>
    <row r="1516" spans="1:2" x14ac:dyDescent="0.25">
      <c r="A1516">
        <v>145.40799000000001</v>
      </c>
      <c r="B1516">
        <v>116.78349</v>
      </c>
    </row>
    <row r="1517" spans="1:2" x14ac:dyDescent="0.25">
      <c r="A1517">
        <v>145.50399999999999</v>
      </c>
      <c r="B1517">
        <v>116.76716999999999</v>
      </c>
    </row>
    <row r="1518" spans="1:2" x14ac:dyDescent="0.25">
      <c r="A1518">
        <v>145.60001</v>
      </c>
      <c r="B1518">
        <v>116.82984999999999</v>
      </c>
    </row>
    <row r="1519" spans="1:2" x14ac:dyDescent="0.25">
      <c r="A1519">
        <v>145.69601</v>
      </c>
      <c r="B1519">
        <v>116.76491</v>
      </c>
    </row>
    <row r="1520" spans="1:2" x14ac:dyDescent="0.25">
      <c r="A1520">
        <v>145.79199</v>
      </c>
      <c r="B1520">
        <v>116.78339</v>
      </c>
    </row>
    <row r="1521" spans="1:2" x14ac:dyDescent="0.25">
      <c r="A1521">
        <v>145.88800000000001</v>
      </c>
      <c r="B1521">
        <v>116.78731000000001</v>
      </c>
    </row>
    <row r="1522" spans="1:2" x14ac:dyDescent="0.25">
      <c r="A1522">
        <v>145.98401000000001</v>
      </c>
      <c r="B1522">
        <v>116.77589</v>
      </c>
    </row>
    <row r="1523" spans="1:2" x14ac:dyDescent="0.25">
      <c r="A1523">
        <v>146.07999000000001</v>
      </c>
      <c r="B1523">
        <v>116.71745</v>
      </c>
    </row>
    <row r="1524" spans="1:2" x14ac:dyDescent="0.25">
      <c r="A1524">
        <v>146.17599000000001</v>
      </c>
      <c r="B1524">
        <v>116.76615</v>
      </c>
    </row>
    <row r="1525" spans="1:2" x14ac:dyDescent="0.25">
      <c r="A1525">
        <v>146.27199999999999</v>
      </c>
      <c r="B1525">
        <v>116.76633</v>
      </c>
    </row>
    <row r="1526" spans="1:2" x14ac:dyDescent="0.25">
      <c r="A1526">
        <v>146.36801</v>
      </c>
      <c r="B1526">
        <v>116.73866</v>
      </c>
    </row>
    <row r="1527" spans="1:2" x14ac:dyDescent="0.25">
      <c r="A1527">
        <v>146.46399</v>
      </c>
      <c r="B1527">
        <v>116.75951000000001</v>
      </c>
    </row>
    <row r="1528" spans="1:2" x14ac:dyDescent="0.25">
      <c r="A1528">
        <v>146.56</v>
      </c>
      <c r="B1528">
        <v>116.75209</v>
      </c>
    </row>
    <row r="1529" spans="1:2" x14ac:dyDescent="0.25">
      <c r="A1529">
        <v>146.65601000000001</v>
      </c>
      <c r="B1529">
        <v>116.73334</v>
      </c>
    </row>
    <row r="1530" spans="1:2" x14ac:dyDescent="0.25">
      <c r="A1530">
        <v>146.75201000000001</v>
      </c>
      <c r="B1530">
        <v>116.76515999999999</v>
      </c>
    </row>
    <row r="1531" spans="1:2" x14ac:dyDescent="0.25">
      <c r="A1531">
        <v>146.84799000000001</v>
      </c>
      <c r="B1531">
        <v>116.75048</v>
      </c>
    </row>
    <row r="1532" spans="1:2" x14ac:dyDescent="0.25">
      <c r="A1532">
        <v>146.94399999999999</v>
      </c>
      <c r="B1532">
        <v>116.76262</v>
      </c>
    </row>
    <row r="1533" spans="1:2" x14ac:dyDescent="0.25">
      <c r="A1533">
        <v>147.04001</v>
      </c>
      <c r="B1533">
        <v>116.74075999999999</v>
      </c>
    </row>
    <row r="1534" spans="1:2" x14ac:dyDescent="0.25">
      <c r="A1534">
        <v>147.13598999999999</v>
      </c>
      <c r="B1534">
        <v>116.76284</v>
      </c>
    </row>
    <row r="1535" spans="1:2" x14ac:dyDescent="0.25">
      <c r="A1535">
        <v>147.23199</v>
      </c>
      <c r="B1535">
        <v>116.71414</v>
      </c>
    </row>
    <row r="1536" spans="1:2" x14ac:dyDescent="0.25">
      <c r="A1536">
        <v>147.328</v>
      </c>
      <c r="B1536">
        <v>116.72694</v>
      </c>
    </row>
    <row r="1537" spans="1:2" x14ac:dyDescent="0.25">
      <c r="A1537">
        <v>147.42401000000001</v>
      </c>
      <c r="B1537">
        <v>116.71503</v>
      </c>
    </row>
    <row r="1538" spans="1:2" x14ac:dyDescent="0.25">
      <c r="A1538">
        <v>147.51999000000001</v>
      </c>
      <c r="B1538">
        <v>116.73174</v>
      </c>
    </row>
    <row r="1539" spans="1:2" x14ac:dyDescent="0.25">
      <c r="A1539">
        <v>147.61600000000001</v>
      </c>
      <c r="B1539">
        <v>116.7069</v>
      </c>
    </row>
    <row r="1540" spans="1:2" x14ac:dyDescent="0.25">
      <c r="A1540">
        <v>147.71200999999999</v>
      </c>
      <c r="B1540">
        <v>116.74296</v>
      </c>
    </row>
    <row r="1541" spans="1:2" x14ac:dyDescent="0.25">
      <c r="A1541">
        <v>147.80801</v>
      </c>
      <c r="B1541">
        <v>116.70686000000001</v>
      </c>
    </row>
    <row r="1542" spans="1:2" x14ac:dyDescent="0.25">
      <c r="A1542">
        <v>147.90398999999999</v>
      </c>
      <c r="B1542">
        <v>116.72244999999999</v>
      </c>
    </row>
    <row r="1543" spans="1:2" x14ac:dyDescent="0.25">
      <c r="A1543">
        <v>148</v>
      </c>
      <c r="B1543">
        <v>116.71404</v>
      </c>
    </row>
    <row r="1544" spans="1:2" x14ac:dyDescent="0.25">
      <c r="A1544">
        <v>148.09601000000001</v>
      </c>
      <c r="B1544">
        <v>116.74156000000001</v>
      </c>
    </row>
    <row r="1545" spans="1:2" x14ac:dyDescent="0.25">
      <c r="A1545">
        <v>148.19199</v>
      </c>
      <c r="B1545">
        <v>116.73716</v>
      </c>
    </row>
    <row r="1546" spans="1:2" x14ac:dyDescent="0.25">
      <c r="A1546">
        <v>148.28799000000001</v>
      </c>
      <c r="B1546">
        <v>116.73448</v>
      </c>
    </row>
    <row r="1547" spans="1:2" x14ac:dyDescent="0.25">
      <c r="A1547">
        <v>148.38399999999999</v>
      </c>
      <c r="B1547">
        <v>116.70023</v>
      </c>
    </row>
    <row r="1548" spans="1:2" x14ac:dyDescent="0.25">
      <c r="A1548">
        <v>148.48000999999999</v>
      </c>
      <c r="B1548">
        <v>116.75494</v>
      </c>
    </row>
    <row r="1549" spans="1:2" x14ac:dyDescent="0.25">
      <c r="A1549">
        <v>148.57598999999999</v>
      </c>
      <c r="B1549">
        <v>116.73692</v>
      </c>
    </row>
    <row r="1550" spans="1:2" x14ac:dyDescent="0.25">
      <c r="A1550">
        <v>148.672</v>
      </c>
      <c r="B1550">
        <v>116.7313</v>
      </c>
    </row>
    <row r="1551" spans="1:2" x14ac:dyDescent="0.25">
      <c r="A1551">
        <v>148.76801</v>
      </c>
      <c r="B1551">
        <v>116.7268</v>
      </c>
    </row>
    <row r="1552" spans="1:2" x14ac:dyDescent="0.25">
      <c r="A1552">
        <v>148.86401000000001</v>
      </c>
      <c r="B1552">
        <v>116.75964999999999</v>
      </c>
    </row>
    <row r="1553" spans="1:2" x14ac:dyDescent="0.25">
      <c r="A1553">
        <v>148.95999</v>
      </c>
      <c r="B1553">
        <v>116.73905000000001</v>
      </c>
    </row>
    <row r="1554" spans="1:2" x14ac:dyDescent="0.25">
      <c r="A1554">
        <v>149.05600000000001</v>
      </c>
      <c r="B1554">
        <v>116.74531</v>
      </c>
    </row>
    <row r="1555" spans="1:2" x14ac:dyDescent="0.25">
      <c r="A1555">
        <v>149.15200999999999</v>
      </c>
      <c r="B1555">
        <v>116.73564</v>
      </c>
    </row>
    <row r="1556" spans="1:2" x14ac:dyDescent="0.25">
      <c r="A1556">
        <v>149.24798999999999</v>
      </c>
      <c r="B1556">
        <v>116.76474</v>
      </c>
    </row>
    <row r="1557" spans="1:2" x14ac:dyDescent="0.25">
      <c r="A1557">
        <v>149.34398999999999</v>
      </c>
      <c r="B1557">
        <v>116.76809</v>
      </c>
    </row>
    <row r="1558" spans="1:2" x14ac:dyDescent="0.25">
      <c r="A1558">
        <v>149.44</v>
      </c>
      <c r="B1558">
        <v>116.74683</v>
      </c>
    </row>
    <row r="1559" spans="1:2" x14ac:dyDescent="0.25">
      <c r="A1559">
        <v>149.53601</v>
      </c>
      <c r="B1559">
        <v>116.73681999999999</v>
      </c>
    </row>
    <row r="1560" spans="1:2" x14ac:dyDescent="0.25">
      <c r="A1560">
        <v>149.63199</v>
      </c>
      <c r="B1560">
        <v>116.77695</v>
      </c>
    </row>
    <row r="1561" spans="1:2" x14ac:dyDescent="0.25">
      <c r="A1561">
        <v>149.72800000000001</v>
      </c>
      <c r="B1561">
        <v>116.79414</v>
      </c>
    </row>
    <row r="1562" spans="1:2" x14ac:dyDescent="0.25">
      <c r="A1562">
        <v>149.82400999999999</v>
      </c>
      <c r="B1562">
        <v>116.77592</v>
      </c>
    </row>
    <row r="1563" spans="1:2" x14ac:dyDescent="0.25">
      <c r="A1563">
        <v>149.92000999999999</v>
      </c>
      <c r="B1563">
        <v>116.76430999999999</v>
      </c>
    </row>
    <row r="1564" spans="1:2" x14ac:dyDescent="0.25">
      <c r="A1564">
        <v>150.01598999999999</v>
      </c>
      <c r="B1564">
        <v>116.81787</v>
      </c>
    </row>
    <row r="1565" spans="1:2" x14ac:dyDescent="0.25">
      <c r="A1565">
        <v>150.11199999999999</v>
      </c>
      <c r="B1565">
        <v>116.81785000000001</v>
      </c>
    </row>
    <row r="1566" spans="1:2" x14ac:dyDescent="0.25">
      <c r="A1566">
        <v>150.20801</v>
      </c>
      <c r="B1566">
        <v>116.83944</v>
      </c>
    </row>
    <row r="1567" spans="1:2" x14ac:dyDescent="0.25">
      <c r="A1567">
        <v>150.30399</v>
      </c>
      <c r="B1567">
        <v>116.83714999999999</v>
      </c>
    </row>
    <row r="1568" spans="1:2" x14ac:dyDescent="0.25">
      <c r="A1568">
        <v>150.39999</v>
      </c>
      <c r="B1568">
        <v>116.85826</v>
      </c>
    </row>
    <row r="1569" spans="1:2" x14ac:dyDescent="0.25">
      <c r="A1569">
        <v>150.49600000000001</v>
      </c>
      <c r="B1569">
        <v>116.90065</v>
      </c>
    </row>
    <row r="1570" spans="1:2" x14ac:dyDescent="0.25">
      <c r="A1570">
        <v>150.59200999999999</v>
      </c>
      <c r="B1570">
        <v>116.90842000000001</v>
      </c>
    </row>
    <row r="1571" spans="1:2" x14ac:dyDescent="0.25">
      <c r="A1571">
        <v>150.68799000000001</v>
      </c>
      <c r="B1571">
        <v>116.89296</v>
      </c>
    </row>
    <row r="1572" spans="1:2" x14ac:dyDescent="0.25">
      <c r="A1572">
        <v>150.78399999999999</v>
      </c>
      <c r="B1572">
        <v>116.91451000000001</v>
      </c>
    </row>
    <row r="1573" spans="1:2" x14ac:dyDescent="0.25">
      <c r="A1573">
        <v>150.88</v>
      </c>
      <c r="B1573">
        <v>116.97756</v>
      </c>
    </row>
    <row r="1574" spans="1:2" x14ac:dyDescent="0.25">
      <c r="A1574">
        <v>150.97601</v>
      </c>
      <c r="B1574">
        <v>116.99751000000001</v>
      </c>
    </row>
    <row r="1575" spans="1:2" x14ac:dyDescent="0.25">
      <c r="A1575">
        <v>151.07199</v>
      </c>
      <c r="B1575">
        <v>116.97002000000001</v>
      </c>
    </row>
    <row r="1576" spans="1:2" x14ac:dyDescent="0.25">
      <c r="A1576">
        <v>151.16800000000001</v>
      </c>
      <c r="B1576">
        <v>116.98983</v>
      </c>
    </row>
    <row r="1577" spans="1:2" x14ac:dyDescent="0.25">
      <c r="A1577">
        <v>151.26401000000001</v>
      </c>
      <c r="B1577">
        <v>117.00604</v>
      </c>
    </row>
    <row r="1578" spans="1:2" x14ac:dyDescent="0.25">
      <c r="A1578">
        <v>151.35999000000001</v>
      </c>
      <c r="B1578">
        <v>117.04177</v>
      </c>
    </row>
    <row r="1579" spans="1:2" x14ac:dyDescent="0.25">
      <c r="A1579">
        <v>151.45599000000001</v>
      </c>
      <c r="B1579">
        <v>117.07076000000001</v>
      </c>
    </row>
    <row r="1580" spans="1:2" x14ac:dyDescent="0.25">
      <c r="A1580">
        <v>151.55199999999999</v>
      </c>
      <c r="B1580">
        <v>117.04797000000001</v>
      </c>
    </row>
    <row r="1581" spans="1:2" x14ac:dyDescent="0.25">
      <c r="A1581">
        <v>151.64801</v>
      </c>
      <c r="B1581">
        <v>117.08960999999999</v>
      </c>
    </row>
    <row r="1582" spans="1:2" x14ac:dyDescent="0.25">
      <c r="A1582">
        <v>151.74399</v>
      </c>
      <c r="B1582">
        <v>117.12238000000001</v>
      </c>
    </row>
    <row r="1583" spans="1:2" x14ac:dyDescent="0.25">
      <c r="A1583">
        <v>151.84</v>
      </c>
      <c r="B1583">
        <v>117.07371000000001</v>
      </c>
    </row>
    <row r="1584" spans="1:2" x14ac:dyDescent="0.25">
      <c r="A1584">
        <v>151.93600000000001</v>
      </c>
      <c r="B1584">
        <v>117.12560999999999</v>
      </c>
    </row>
    <row r="1585" spans="1:2" x14ac:dyDescent="0.25">
      <c r="A1585">
        <v>152.03201000000001</v>
      </c>
      <c r="B1585">
        <v>117.16743</v>
      </c>
    </row>
    <row r="1586" spans="1:2" x14ac:dyDescent="0.25">
      <c r="A1586">
        <v>152.12799000000001</v>
      </c>
      <c r="B1586">
        <v>117.1549</v>
      </c>
    </row>
    <row r="1587" spans="1:2" x14ac:dyDescent="0.25">
      <c r="A1587">
        <v>152.22399999999999</v>
      </c>
      <c r="B1587">
        <v>117.11559</v>
      </c>
    </row>
    <row r="1588" spans="1:2" x14ac:dyDescent="0.25">
      <c r="A1588">
        <v>152.32001</v>
      </c>
      <c r="B1588">
        <v>117.1576</v>
      </c>
    </row>
    <row r="1589" spans="1:2" x14ac:dyDescent="0.25">
      <c r="A1589">
        <v>152.41598999999999</v>
      </c>
      <c r="B1589">
        <v>117.2042</v>
      </c>
    </row>
    <row r="1590" spans="1:2" x14ac:dyDescent="0.25">
      <c r="A1590">
        <v>152.51199</v>
      </c>
      <c r="B1590">
        <v>117.20695000000001</v>
      </c>
    </row>
    <row r="1591" spans="1:2" x14ac:dyDescent="0.25">
      <c r="A1591">
        <v>152.608</v>
      </c>
      <c r="B1591">
        <v>117.18017999999999</v>
      </c>
    </row>
    <row r="1592" spans="1:2" x14ac:dyDescent="0.25">
      <c r="A1592">
        <v>152.70401000000001</v>
      </c>
      <c r="B1592">
        <v>117.20874999999999</v>
      </c>
    </row>
    <row r="1593" spans="1:2" x14ac:dyDescent="0.25">
      <c r="A1593">
        <v>152.79999000000001</v>
      </c>
      <c r="B1593">
        <v>117.22436</v>
      </c>
    </row>
    <row r="1594" spans="1:2" x14ac:dyDescent="0.25">
      <c r="A1594">
        <v>152.89599999999999</v>
      </c>
      <c r="B1594">
        <v>117.26524000000001</v>
      </c>
    </row>
    <row r="1595" spans="1:2" x14ac:dyDescent="0.25">
      <c r="A1595">
        <v>152.99199999999999</v>
      </c>
      <c r="B1595">
        <v>117.21543</v>
      </c>
    </row>
    <row r="1596" spans="1:2" x14ac:dyDescent="0.25">
      <c r="A1596">
        <v>153.08801</v>
      </c>
      <c r="B1596">
        <v>117.21774000000001</v>
      </c>
    </row>
    <row r="1597" spans="1:2" x14ac:dyDescent="0.25">
      <c r="A1597">
        <v>153.18398999999999</v>
      </c>
      <c r="B1597">
        <v>117.26497999999999</v>
      </c>
    </row>
    <row r="1598" spans="1:2" x14ac:dyDescent="0.25">
      <c r="A1598">
        <v>153.28</v>
      </c>
      <c r="B1598">
        <v>117.24487000000001</v>
      </c>
    </row>
    <row r="1599" spans="1:2" x14ac:dyDescent="0.25">
      <c r="A1599">
        <v>153.37601000000001</v>
      </c>
      <c r="B1599">
        <v>117.24138000000001</v>
      </c>
    </row>
    <row r="1600" spans="1:2" x14ac:dyDescent="0.25">
      <c r="A1600">
        <v>153.47198</v>
      </c>
      <c r="B1600">
        <v>117.26665</v>
      </c>
    </row>
    <row r="1601" spans="1:2" x14ac:dyDescent="0.25">
      <c r="A1601">
        <v>153.56799000000001</v>
      </c>
      <c r="B1601">
        <v>117.26688</v>
      </c>
    </row>
    <row r="1602" spans="1:2" x14ac:dyDescent="0.25">
      <c r="A1602">
        <v>153.66399999999999</v>
      </c>
      <c r="B1602">
        <v>117.28912</v>
      </c>
    </row>
    <row r="1603" spans="1:2" x14ac:dyDescent="0.25">
      <c r="A1603">
        <v>153.76000999999999</v>
      </c>
      <c r="B1603">
        <v>117.28751</v>
      </c>
    </row>
    <row r="1604" spans="1:2" x14ac:dyDescent="0.25">
      <c r="A1604">
        <v>153.85598999999999</v>
      </c>
      <c r="B1604">
        <v>117.28326</v>
      </c>
    </row>
    <row r="1605" spans="1:2" x14ac:dyDescent="0.25">
      <c r="A1605">
        <v>153.952</v>
      </c>
      <c r="B1605">
        <v>117.28746</v>
      </c>
    </row>
    <row r="1606" spans="1:2" x14ac:dyDescent="0.25">
      <c r="A1606">
        <v>154.048</v>
      </c>
      <c r="B1606">
        <v>117.30383</v>
      </c>
    </row>
    <row r="1607" spans="1:2" x14ac:dyDescent="0.25">
      <c r="A1607">
        <v>154.14401000000001</v>
      </c>
      <c r="B1607">
        <v>117.28536</v>
      </c>
    </row>
    <row r="1608" spans="1:2" x14ac:dyDescent="0.25">
      <c r="A1608">
        <v>154.23999000000001</v>
      </c>
      <c r="B1608">
        <v>117.29884</v>
      </c>
    </row>
    <row r="1609" spans="1:2" x14ac:dyDescent="0.25">
      <c r="A1609">
        <v>154.33600000000001</v>
      </c>
      <c r="B1609">
        <v>117.30219</v>
      </c>
    </row>
    <row r="1610" spans="1:2" x14ac:dyDescent="0.25">
      <c r="A1610">
        <v>154.43200999999999</v>
      </c>
      <c r="B1610">
        <v>117.32980000000001</v>
      </c>
    </row>
    <row r="1611" spans="1:2" x14ac:dyDescent="0.25">
      <c r="A1611">
        <v>154.52802</v>
      </c>
      <c r="B1611">
        <v>117.32084999999999</v>
      </c>
    </row>
    <row r="1612" spans="1:2" x14ac:dyDescent="0.25">
      <c r="A1612">
        <v>154.62398999999999</v>
      </c>
      <c r="B1612">
        <v>117.32624</v>
      </c>
    </row>
    <row r="1613" spans="1:2" x14ac:dyDescent="0.25">
      <c r="A1613">
        <v>154.72</v>
      </c>
      <c r="B1613">
        <v>117.29331000000001</v>
      </c>
    </row>
    <row r="1614" spans="1:2" x14ac:dyDescent="0.25">
      <c r="A1614">
        <v>154.81601000000001</v>
      </c>
      <c r="B1614">
        <v>117.32066</v>
      </c>
    </row>
    <row r="1615" spans="1:2" x14ac:dyDescent="0.25">
      <c r="A1615">
        <v>154.91199</v>
      </c>
      <c r="B1615">
        <v>117.29122</v>
      </c>
    </row>
    <row r="1616" spans="1:2" x14ac:dyDescent="0.25">
      <c r="A1616">
        <v>155.00800000000001</v>
      </c>
      <c r="B1616">
        <v>117.33374000000001</v>
      </c>
    </row>
    <row r="1617" spans="1:2" x14ac:dyDescent="0.25">
      <c r="A1617">
        <v>155.10400000000001</v>
      </c>
      <c r="B1617">
        <v>117.29648</v>
      </c>
    </row>
    <row r="1618" spans="1:2" x14ac:dyDescent="0.25">
      <c r="A1618">
        <v>155.20000999999999</v>
      </c>
      <c r="B1618">
        <v>117.33174</v>
      </c>
    </row>
    <row r="1619" spans="1:2" x14ac:dyDescent="0.25">
      <c r="A1619">
        <v>155.29598999999999</v>
      </c>
      <c r="B1619">
        <v>117.26073</v>
      </c>
    </row>
    <row r="1620" spans="1:2" x14ac:dyDescent="0.25">
      <c r="A1620">
        <v>155.392</v>
      </c>
      <c r="B1620">
        <v>117.29338</v>
      </c>
    </row>
    <row r="1621" spans="1:2" x14ac:dyDescent="0.25">
      <c r="A1621">
        <v>155.48801</v>
      </c>
      <c r="B1621">
        <v>117.2914</v>
      </c>
    </row>
    <row r="1622" spans="1:2" x14ac:dyDescent="0.25">
      <c r="A1622">
        <v>155.58401000000001</v>
      </c>
      <c r="B1622">
        <v>117.33566</v>
      </c>
    </row>
    <row r="1623" spans="1:2" x14ac:dyDescent="0.25">
      <c r="A1623">
        <v>155.67999</v>
      </c>
      <c r="B1623">
        <v>117.26251999999999</v>
      </c>
    </row>
    <row r="1624" spans="1:2" x14ac:dyDescent="0.25">
      <c r="A1624">
        <v>155.77600000000001</v>
      </c>
      <c r="B1624">
        <v>117.28552999999999</v>
      </c>
    </row>
    <row r="1625" spans="1:2" x14ac:dyDescent="0.25">
      <c r="A1625">
        <v>155.87200999999999</v>
      </c>
      <c r="B1625">
        <v>117.28897000000001</v>
      </c>
    </row>
    <row r="1626" spans="1:2" x14ac:dyDescent="0.25">
      <c r="A1626">
        <v>155.96798999999999</v>
      </c>
      <c r="B1626">
        <v>117.33176</v>
      </c>
    </row>
    <row r="1627" spans="1:2" x14ac:dyDescent="0.25">
      <c r="A1627">
        <v>156.06399999999999</v>
      </c>
      <c r="B1627">
        <v>117.26457000000001</v>
      </c>
    </row>
    <row r="1628" spans="1:2" x14ac:dyDescent="0.25">
      <c r="A1628">
        <v>156.16</v>
      </c>
      <c r="B1628">
        <v>117.30499</v>
      </c>
    </row>
    <row r="1629" spans="1:2" x14ac:dyDescent="0.25">
      <c r="A1629">
        <v>156.25601</v>
      </c>
      <c r="B1629">
        <v>117.27973</v>
      </c>
    </row>
    <row r="1630" spans="1:2" x14ac:dyDescent="0.25">
      <c r="A1630">
        <v>156.35199</v>
      </c>
      <c r="B1630">
        <v>117.30351</v>
      </c>
    </row>
    <row r="1631" spans="1:2" x14ac:dyDescent="0.25">
      <c r="A1631">
        <v>156.44800000000001</v>
      </c>
      <c r="B1631">
        <v>117.29346</v>
      </c>
    </row>
    <row r="1632" spans="1:2" x14ac:dyDescent="0.25">
      <c r="A1632">
        <v>156.54400999999999</v>
      </c>
      <c r="B1632">
        <v>117.33436</v>
      </c>
    </row>
    <row r="1633" spans="1:2" x14ac:dyDescent="0.25">
      <c r="A1633">
        <v>156.64000999999999</v>
      </c>
      <c r="B1633">
        <v>117.32437</v>
      </c>
    </row>
    <row r="1634" spans="1:2" x14ac:dyDescent="0.25">
      <c r="A1634">
        <v>156.73598999999999</v>
      </c>
      <c r="B1634">
        <v>117.28375</v>
      </c>
    </row>
    <row r="1635" spans="1:2" x14ac:dyDescent="0.25">
      <c r="A1635">
        <v>156.83199999999999</v>
      </c>
      <c r="B1635">
        <v>117.30714</v>
      </c>
    </row>
    <row r="1636" spans="1:2" x14ac:dyDescent="0.25">
      <c r="A1636">
        <v>156.92801</v>
      </c>
      <c r="B1636">
        <v>117.30401999999999</v>
      </c>
    </row>
    <row r="1637" spans="1:2" x14ac:dyDescent="0.25">
      <c r="A1637">
        <v>157.02399</v>
      </c>
      <c r="B1637">
        <v>117.31734</v>
      </c>
    </row>
    <row r="1638" spans="1:2" x14ac:dyDescent="0.25">
      <c r="A1638">
        <v>157.12</v>
      </c>
      <c r="B1638">
        <v>117.29125999999999</v>
      </c>
    </row>
    <row r="1639" spans="1:2" x14ac:dyDescent="0.25">
      <c r="A1639">
        <v>157.21600000000001</v>
      </c>
      <c r="B1639">
        <v>117.31441</v>
      </c>
    </row>
    <row r="1640" spans="1:2" x14ac:dyDescent="0.25">
      <c r="A1640">
        <v>157.31200999999999</v>
      </c>
      <c r="B1640">
        <v>117.29158</v>
      </c>
    </row>
    <row r="1641" spans="1:2" x14ac:dyDescent="0.25">
      <c r="A1641">
        <v>157.40799000000001</v>
      </c>
      <c r="B1641">
        <v>117.27262</v>
      </c>
    </row>
    <row r="1642" spans="1:2" x14ac:dyDescent="0.25">
      <c r="A1642">
        <v>157.50399999999999</v>
      </c>
      <c r="B1642">
        <v>117.29249</v>
      </c>
    </row>
    <row r="1643" spans="1:2" x14ac:dyDescent="0.25">
      <c r="A1643">
        <v>157.60001</v>
      </c>
      <c r="B1643">
        <v>117.27502</v>
      </c>
    </row>
    <row r="1644" spans="1:2" x14ac:dyDescent="0.25">
      <c r="A1644">
        <v>157.69601</v>
      </c>
      <c r="B1644">
        <v>117.27431</v>
      </c>
    </row>
    <row r="1645" spans="1:2" x14ac:dyDescent="0.25">
      <c r="A1645">
        <v>157.79199</v>
      </c>
      <c r="B1645">
        <v>117.25949</v>
      </c>
    </row>
    <row r="1646" spans="1:2" x14ac:dyDescent="0.25">
      <c r="A1646">
        <v>157.88800000000001</v>
      </c>
      <c r="B1646">
        <v>117.28022</v>
      </c>
    </row>
    <row r="1647" spans="1:2" x14ac:dyDescent="0.25">
      <c r="A1647">
        <v>157.98401000000001</v>
      </c>
      <c r="B1647">
        <v>117.25175</v>
      </c>
    </row>
    <row r="1648" spans="1:2" x14ac:dyDescent="0.25">
      <c r="A1648">
        <v>158.07999000000001</v>
      </c>
      <c r="B1648">
        <v>117.26997</v>
      </c>
    </row>
    <row r="1649" spans="1:2" x14ac:dyDescent="0.25">
      <c r="A1649">
        <v>158.17599000000001</v>
      </c>
      <c r="B1649">
        <v>117.27145</v>
      </c>
    </row>
    <row r="1650" spans="1:2" x14ac:dyDescent="0.25">
      <c r="A1650">
        <v>158.27199999999999</v>
      </c>
      <c r="B1650">
        <v>117.29425999999999</v>
      </c>
    </row>
    <row r="1651" spans="1:2" x14ac:dyDescent="0.25">
      <c r="A1651">
        <v>158.36801</v>
      </c>
      <c r="B1651">
        <v>117.239</v>
      </c>
    </row>
    <row r="1652" spans="1:2" x14ac:dyDescent="0.25">
      <c r="A1652">
        <v>158.46399</v>
      </c>
      <c r="B1652">
        <v>117.30665999999999</v>
      </c>
    </row>
    <row r="1653" spans="1:2" x14ac:dyDescent="0.25">
      <c r="A1653">
        <v>158.56</v>
      </c>
      <c r="B1653">
        <v>117.28169</v>
      </c>
    </row>
    <row r="1654" spans="1:2" x14ac:dyDescent="0.25">
      <c r="A1654">
        <v>158.65601000000001</v>
      </c>
      <c r="B1654">
        <v>117.28131</v>
      </c>
    </row>
    <row r="1655" spans="1:2" x14ac:dyDescent="0.25">
      <c r="A1655">
        <v>158.75201000000001</v>
      </c>
      <c r="B1655">
        <v>117.23965</v>
      </c>
    </row>
    <row r="1656" spans="1:2" x14ac:dyDescent="0.25">
      <c r="A1656">
        <v>158.84799000000001</v>
      </c>
      <c r="B1656">
        <v>117.28561000000001</v>
      </c>
    </row>
    <row r="1657" spans="1:2" x14ac:dyDescent="0.25">
      <c r="A1657">
        <v>158.94399999999999</v>
      </c>
      <c r="B1657">
        <v>117.27007999999999</v>
      </c>
    </row>
    <row r="1658" spans="1:2" x14ac:dyDescent="0.25">
      <c r="A1658">
        <v>159.04001</v>
      </c>
      <c r="B1658">
        <v>117.30161</v>
      </c>
    </row>
    <row r="1659" spans="1:2" x14ac:dyDescent="0.25">
      <c r="A1659">
        <v>159.13598999999999</v>
      </c>
      <c r="B1659">
        <v>117.23237</v>
      </c>
    </row>
    <row r="1660" spans="1:2" x14ac:dyDescent="0.25">
      <c r="A1660">
        <v>159.23199</v>
      </c>
      <c r="B1660">
        <v>117.26335</v>
      </c>
    </row>
    <row r="1661" spans="1:2" x14ac:dyDescent="0.25">
      <c r="A1661">
        <v>159.328</v>
      </c>
      <c r="B1661">
        <v>117.29246999999999</v>
      </c>
    </row>
    <row r="1662" spans="1:2" x14ac:dyDescent="0.25">
      <c r="A1662">
        <v>159.42401000000001</v>
      </c>
      <c r="B1662">
        <v>117.27637</v>
      </c>
    </row>
    <row r="1663" spans="1:2" x14ac:dyDescent="0.25">
      <c r="A1663">
        <v>159.51999000000001</v>
      </c>
      <c r="B1663">
        <v>117.25296</v>
      </c>
    </row>
    <row r="1664" spans="1:2" x14ac:dyDescent="0.25">
      <c r="A1664">
        <v>159.61600000000001</v>
      </c>
      <c r="B1664">
        <v>117.27838</v>
      </c>
    </row>
    <row r="1665" spans="1:2" x14ac:dyDescent="0.25">
      <c r="A1665">
        <v>159.71200999999999</v>
      </c>
      <c r="B1665">
        <v>117.26881</v>
      </c>
    </row>
    <row r="1666" spans="1:2" x14ac:dyDescent="0.25">
      <c r="A1666">
        <v>159.80801</v>
      </c>
      <c r="B1666">
        <v>117.26308</v>
      </c>
    </row>
    <row r="1667" spans="1:2" x14ac:dyDescent="0.25">
      <c r="A1667">
        <v>159.90398999999999</v>
      </c>
      <c r="B1667">
        <v>117.22563</v>
      </c>
    </row>
    <row r="1668" spans="1:2" x14ac:dyDescent="0.25">
      <c r="A1668">
        <v>160</v>
      </c>
      <c r="B1668">
        <v>117.23958</v>
      </c>
    </row>
    <row r="1669" spans="1:2" x14ac:dyDescent="0.25">
      <c r="A1669">
        <v>160.09601000000001</v>
      </c>
      <c r="B1669">
        <v>117.26994000000001</v>
      </c>
    </row>
    <row r="1670" spans="1:2" x14ac:dyDescent="0.25">
      <c r="A1670">
        <v>160.19199</v>
      </c>
      <c r="B1670">
        <v>117.30624</v>
      </c>
    </row>
    <row r="1671" spans="1:2" x14ac:dyDescent="0.25">
      <c r="A1671">
        <v>160.28799000000001</v>
      </c>
      <c r="B1671">
        <v>117.23497</v>
      </c>
    </row>
    <row r="1672" spans="1:2" x14ac:dyDescent="0.25">
      <c r="A1672">
        <v>160.38399999999999</v>
      </c>
      <c r="B1672">
        <v>117.22526999999999</v>
      </c>
    </row>
    <row r="1673" spans="1:2" x14ac:dyDescent="0.25">
      <c r="A1673">
        <v>160.48000999999999</v>
      </c>
      <c r="B1673">
        <v>117.25351999999999</v>
      </c>
    </row>
    <row r="1674" spans="1:2" x14ac:dyDescent="0.25">
      <c r="A1674">
        <v>160.57598999999999</v>
      </c>
      <c r="B1674">
        <v>117.24802</v>
      </c>
    </row>
    <row r="1675" spans="1:2" x14ac:dyDescent="0.25">
      <c r="A1675">
        <v>160.672</v>
      </c>
      <c r="B1675">
        <v>117.21702999999999</v>
      </c>
    </row>
    <row r="1676" spans="1:2" x14ac:dyDescent="0.25">
      <c r="A1676">
        <v>160.76801</v>
      </c>
      <c r="B1676">
        <v>117.24422</v>
      </c>
    </row>
    <row r="1677" spans="1:2" x14ac:dyDescent="0.25">
      <c r="A1677">
        <v>160.86401000000001</v>
      </c>
      <c r="B1677">
        <v>117.23166000000001</v>
      </c>
    </row>
    <row r="1678" spans="1:2" x14ac:dyDescent="0.25">
      <c r="A1678">
        <v>160.95999</v>
      </c>
      <c r="B1678">
        <v>117.26106</v>
      </c>
    </row>
    <row r="1679" spans="1:2" x14ac:dyDescent="0.25">
      <c r="A1679">
        <v>161.05600000000001</v>
      </c>
      <c r="B1679">
        <v>117.17377</v>
      </c>
    </row>
    <row r="1680" spans="1:2" x14ac:dyDescent="0.25">
      <c r="A1680">
        <v>161.15200999999999</v>
      </c>
      <c r="B1680">
        <v>117.24679</v>
      </c>
    </row>
    <row r="1681" spans="1:2" x14ac:dyDescent="0.25">
      <c r="A1681">
        <v>161.24798999999999</v>
      </c>
      <c r="B1681">
        <v>117.20419</v>
      </c>
    </row>
    <row r="1682" spans="1:2" x14ac:dyDescent="0.25">
      <c r="A1682">
        <v>161.34398999999999</v>
      </c>
      <c r="B1682">
        <v>117.20535</v>
      </c>
    </row>
    <row r="1683" spans="1:2" x14ac:dyDescent="0.25">
      <c r="A1683">
        <v>161.44</v>
      </c>
      <c r="B1683">
        <v>117.17798000000001</v>
      </c>
    </row>
    <row r="1684" spans="1:2" x14ac:dyDescent="0.25">
      <c r="A1684">
        <v>161.53601</v>
      </c>
      <c r="B1684">
        <v>117.18111</v>
      </c>
    </row>
    <row r="1685" spans="1:2" x14ac:dyDescent="0.25">
      <c r="A1685">
        <v>161.63199</v>
      </c>
      <c r="B1685">
        <v>117.19154</v>
      </c>
    </row>
    <row r="1686" spans="1:2" x14ac:dyDescent="0.25">
      <c r="A1686">
        <v>161.72800000000001</v>
      </c>
      <c r="B1686">
        <v>117.18917</v>
      </c>
    </row>
    <row r="1687" spans="1:2" x14ac:dyDescent="0.25">
      <c r="A1687">
        <v>161.82400999999999</v>
      </c>
      <c r="B1687">
        <v>117.16342</v>
      </c>
    </row>
    <row r="1688" spans="1:2" x14ac:dyDescent="0.25">
      <c r="A1688">
        <v>161.92000999999999</v>
      </c>
      <c r="B1688">
        <v>117.16582</v>
      </c>
    </row>
    <row r="1689" spans="1:2" x14ac:dyDescent="0.25">
      <c r="A1689">
        <v>162.01598999999999</v>
      </c>
      <c r="B1689">
        <v>117.14749999999999</v>
      </c>
    </row>
    <row r="1690" spans="1:2" x14ac:dyDescent="0.25">
      <c r="A1690">
        <v>162.11199999999999</v>
      </c>
      <c r="B1690">
        <v>117.19580000000001</v>
      </c>
    </row>
    <row r="1691" spans="1:2" x14ac:dyDescent="0.25">
      <c r="A1691">
        <v>162.20801</v>
      </c>
      <c r="B1691">
        <v>117.11642000000001</v>
      </c>
    </row>
    <row r="1692" spans="1:2" x14ac:dyDescent="0.25">
      <c r="A1692">
        <v>162.30399</v>
      </c>
      <c r="B1692">
        <v>117.1319</v>
      </c>
    </row>
    <row r="1693" spans="1:2" x14ac:dyDescent="0.25">
      <c r="A1693">
        <v>162.39999</v>
      </c>
      <c r="B1693">
        <v>117.12524000000001</v>
      </c>
    </row>
    <row r="1694" spans="1:2" x14ac:dyDescent="0.25">
      <c r="A1694">
        <v>162.49600000000001</v>
      </c>
      <c r="B1694">
        <v>117.17312</v>
      </c>
    </row>
    <row r="1695" spans="1:2" x14ac:dyDescent="0.25">
      <c r="A1695">
        <v>162.59200999999999</v>
      </c>
      <c r="B1695">
        <v>117.10101</v>
      </c>
    </row>
    <row r="1696" spans="1:2" x14ac:dyDescent="0.25">
      <c r="A1696">
        <v>162.68799000000001</v>
      </c>
      <c r="B1696">
        <v>117.11181999999999</v>
      </c>
    </row>
    <row r="1697" spans="1:2" x14ac:dyDescent="0.25">
      <c r="A1697">
        <v>162.78399999999999</v>
      </c>
      <c r="B1697">
        <v>117.12723</v>
      </c>
    </row>
    <row r="1698" spans="1:2" x14ac:dyDescent="0.25">
      <c r="A1698">
        <v>162.88</v>
      </c>
      <c r="B1698">
        <v>117.12723</v>
      </c>
    </row>
    <row r="1699" spans="1:2" x14ac:dyDescent="0.25">
      <c r="A1699">
        <v>162.97601</v>
      </c>
      <c r="B1699">
        <v>117.11722</v>
      </c>
    </row>
    <row r="1700" spans="1:2" x14ac:dyDescent="0.25">
      <c r="A1700">
        <v>163.07199</v>
      </c>
      <c r="B1700">
        <v>117.09990000000001</v>
      </c>
    </row>
    <row r="1701" spans="1:2" x14ac:dyDescent="0.25">
      <c r="A1701">
        <v>163.16800000000001</v>
      </c>
      <c r="B1701">
        <v>117.08739</v>
      </c>
    </row>
    <row r="1702" spans="1:2" x14ac:dyDescent="0.25">
      <c r="A1702">
        <v>163.26401000000001</v>
      </c>
      <c r="B1702">
        <v>117.13265</v>
      </c>
    </row>
    <row r="1703" spans="1:2" x14ac:dyDescent="0.25">
      <c r="A1703">
        <v>163.35999000000001</v>
      </c>
      <c r="B1703">
        <v>117.12863</v>
      </c>
    </row>
    <row r="1704" spans="1:2" x14ac:dyDescent="0.25">
      <c r="A1704">
        <v>163.45599000000001</v>
      </c>
      <c r="B1704">
        <v>117.11653</v>
      </c>
    </row>
    <row r="1705" spans="1:2" x14ac:dyDescent="0.25">
      <c r="A1705">
        <v>163.55199999999999</v>
      </c>
      <c r="B1705">
        <v>117.10262</v>
      </c>
    </row>
    <row r="1706" spans="1:2" x14ac:dyDescent="0.25">
      <c r="A1706">
        <v>163.64801</v>
      </c>
      <c r="B1706">
        <v>117.12836</v>
      </c>
    </row>
    <row r="1707" spans="1:2" x14ac:dyDescent="0.25">
      <c r="A1707">
        <v>163.74399</v>
      </c>
      <c r="B1707">
        <v>117.09962</v>
      </c>
    </row>
    <row r="1708" spans="1:2" x14ac:dyDescent="0.25">
      <c r="A1708">
        <v>163.84</v>
      </c>
      <c r="B1708">
        <v>117.13254999999999</v>
      </c>
    </row>
    <row r="1709" spans="1:2" x14ac:dyDescent="0.25">
      <c r="A1709">
        <v>163.93600000000001</v>
      </c>
      <c r="B1709">
        <v>117.12563</v>
      </c>
    </row>
    <row r="1710" spans="1:2" x14ac:dyDescent="0.25">
      <c r="A1710">
        <v>164.03201000000001</v>
      </c>
      <c r="B1710">
        <v>117.11761</v>
      </c>
    </row>
    <row r="1711" spans="1:2" x14ac:dyDescent="0.25">
      <c r="A1711">
        <v>164.12799000000001</v>
      </c>
      <c r="B1711">
        <v>117.12366</v>
      </c>
    </row>
    <row r="1712" spans="1:2" x14ac:dyDescent="0.25">
      <c r="A1712">
        <v>164.22399999999999</v>
      </c>
      <c r="B1712">
        <v>117.14352</v>
      </c>
    </row>
    <row r="1713" spans="1:2" x14ac:dyDescent="0.25">
      <c r="A1713">
        <v>164.32001</v>
      </c>
      <c r="B1713">
        <v>117.10953000000001</v>
      </c>
    </row>
    <row r="1714" spans="1:2" x14ac:dyDescent="0.25">
      <c r="A1714">
        <v>164.41598999999999</v>
      </c>
      <c r="B1714">
        <v>117.16537</v>
      </c>
    </row>
    <row r="1715" spans="1:2" x14ac:dyDescent="0.25">
      <c r="A1715">
        <v>164.51199</v>
      </c>
      <c r="B1715">
        <v>117.14218</v>
      </c>
    </row>
    <row r="1716" spans="1:2" x14ac:dyDescent="0.25">
      <c r="A1716">
        <v>164.608</v>
      </c>
      <c r="B1716">
        <v>117.17055999999999</v>
      </c>
    </row>
    <row r="1717" spans="1:2" x14ac:dyDescent="0.25">
      <c r="A1717">
        <v>164.70401000000001</v>
      </c>
      <c r="B1717">
        <v>117.14794999999999</v>
      </c>
    </row>
    <row r="1718" spans="1:2" x14ac:dyDescent="0.25">
      <c r="A1718">
        <v>164.79999000000001</v>
      </c>
      <c r="B1718">
        <v>117.19047999999999</v>
      </c>
    </row>
    <row r="1719" spans="1:2" x14ac:dyDescent="0.25">
      <c r="A1719">
        <v>164.89599999999999</v>
      </c>
      <c r="B1719">
        <v>117.21692</v>
      </c>
    </row>
    <row r="1720" spans="1:2" x14ac:dyDescent="0.25">
      <c r="A1720">
        <v>164.99199999999999</v>
      </c>
      <c r="B1720">
        <v>117.19729</v>
      </c>
    </row>
    <row r="1721" spans="1:2" x14ac:dyDescent="0.25">
      <c r="A1721">
        <v>165.08801</v>
      </c>
      <c r="B1721">
        <v>117.21981</v>
      </c>
    </row>
    <row r="1722" spans="1:2" x14ac:dyDescent="0.25">
      <c r="A1722">
        <v>165.18398999999999</v>
      </c>
      <c r="B1722">
        <v>117.2606</v>
      </c>
    </row>
    <row r="1723" spans="1:2" x14ac:dyDescent="0.25">
      <c r="A1723">
        <v>165.28</v>
      </c>
      <c r="B1723">
        <v>117.25221999999999</v>
      </c>
    </row>
    <row r="1724" spans="1:2" x14ac:dyDescent="0.25">
      <c r="A1724">
        <v>165.37601000000001</v>
      </c>
      <c r="B1724">
        <v>117.28946999999999</v>
      </c>
    </row>
    <row r="1725" spans="1:2" x14ac:dyDescent="0.25">
      <c r="A1725">
        <v>165.47198</v>
      </c>
      <c r="B1725">
        <v>117.29846999999999</v>
      </c>
    </row>
    <row r="1726" spans="1:2" x14ac:dyDescent="0.25">
      <c r="A1726">
        <v>165.56799000000001</v>
      </c>
      <c r="B1726">
        <v>117.29374</v>
      </c>
    </row>
    <row r="1727" spans="1:2" x14ac:dyDescent="0.25">
      <c r="A1727">
        <v>165.66399999999999</v>
      </c>
      <c r="B1727">
        <v>117.34415</v>
      </c>
    </row>
    <row r="1728" spans="1:2" x14ac:dyDescent="0.25">
      <c r="A1728">
        <v>165.76000999999999</v>
      </c>
      <c r="B1728">
        <v>117.39749</v>
      </c>
    </row>
    <row r="1729" spans="1:2" x14ac:dyDescent="0.25">
      <c r="A1729">
        <v>165.85598999999999</v>
      </c>
      <c r="B1729">
        <v>117.39702</v>
      </c>
    </row>
    <row r="1730" spans="1:2" x14ac:dyDescent="0.25">
      <c r="A1730">
        <v>165.952</v>
      </c>
      <c r="B1730">
        <v>117.36893999999999</v>
      </c>
    </row>
    <row r="1731" spans="1:2" x14ac:dyDescent="0.25">
      <c r="A1731">
        <v>166.048</v>
      </c>
      <c r="B1731">
        <v>117.45325</v>
      </c>
    </row>
    <row r="1732" spans="1:2" x14ac:dyDescent="0.25">
      <c r="A1732">
        <v>166.14401000000001</v>
      </c>
      <c r="B1732">
        <v>117.46893</v>
      </c>
    </row>
    <row r="1733" spans="1:2" x14ac:dyDescent="0.25">
      <c r="A1733">
        <v>166.23999000000001</v>
      </c>
      <c r="B1733">
        <v>117.46417</v>
      </c>
    </row>
    <row r="1734" spans="1:2" x14ac:dyDescent="0.25">
      <c r="A1734">
        <v>166.33600000000001</v>
      </c>
      <c r="B1734">
        <v>117.48231</v>
      </c>
    </row>
    <row r="1735" spans="1:2" x14ac:dyDescent="0.25">
      <c r="A1735">
        <v>166.43200999999999</v>
      </c>
      <c r="B1735">
        <v>117.50594</v>
      </c>
    </row>
    <row r="1736" spans="1:2" x14ac:dyDescent="0.25">
      <c r="A1736">
        <v>166.52802</v>
      </c>
      <c r="B1736">
        <v>117.53355000000001</v>
      </c>
    </row>
    <row r="1737" spans="1:2" x14ac:dyDescent="0.25">
      <c r="A1737">
        <v>166.62398999999999</v>
      </c>
      <c r="B1737">
        <v>117.54076999999999</v>
      </c>
    </row>
    <row r="1738" spans="1:2" x14ac:dyDescent="0.25">
      <c r="A1738">
        <v>166.72</v>
      </c>
      <c r="B1738">
        <v>117.56561000000001</v>
      </c>
    </row>
    <row r="1739" spans="1:2" x14ac:dyDescent="0.25">
      <c r="A1739">
        <v>166.81601000000001</v>
      </c>
      <c r="B1739">
        <v>117.56467000000001</v>
      </c>
    </row>
    <row r="1740" spans="1:2" x14ac:dyDescent="0.25">
      <c r="A1740">
        <v>166.91199</v>
      </c>
      <c r="B1740">
        <v>117.63409</v>
      </c>
    </row>
    <row r="1741" spans="1:2" x14ac:dyDescent="0.25">
      <c r="A1741">
        <v>167.00800000000001</v>
      </c>
      <c r="B1741">
        <v>117.64819</v>
      </c>
    </row>
    <row r="1742" spans="1:2" x14ac:dyDescent="0.25">
      <c r="A1742">
        <v>167.10400000000001</v>
      </c>
      <c r="B1742">
        <v>117.61861</v>
      </c>
    </row>
    <row r="1743" spans="1:2" x14ac:dyDescent="0.25">
      <c r="A1743">
        <v>167.20000999999999</v>
      </c>
      <c r="B1743">
        <v>117.60786</v>
      </c>
    </row>
    <row r="1744" spans="1:2" x14ac:dyDescent="0.25">
      <c r="A1744">
        <v>167.29598999999999</v>
      </c>
      <c r="B1744">
        <v>117.64588000000001</v>
      </c>
    </row>
    <row r="1745" spans="1:2" x14ac:dyDescent="0.25">
      <c r="A1745">
        <v>167.392</v>
      </c>
      <c r="B1745">
        <v>117.64726</v>
      </c>
    </row>
    <row r="1746" spans="1:2" x14ac:dyDescent="0.25">
      <c r="A1746">
        <v>167.48801</v>
      </c>
      <c r="B1746">
        <v>117.69396999999999</v>
      </c>
    </row>
    <row r="1747" spans="1:2" x14ac:dyDescent="0.25">
      <c r="A1747">
        <v>167.58401000000001</v>
      </c>
      <c r="B1747">
        <v>117.6871</v>
      </c>
    </row>
    <row r="1748" spans="1:2" x14ac:dyDescent="0.25">
      <c r="A1748">
        <v>167.67999</v>
      </c>
      <c r="B1748">
        <v>117.69719000000001</v>
      </c>
    </row>
    <row r="1749" spans="1:2" x14ac:dyDescent="0.25">
      <c r="A1749">
        <v>167.77600000000001</v>
      </c>
      <c r="B1749">
        <v>117.7187</v>
      </c>
    </row>
    <row r="1750" spans="1:2" x14ac:dyDescent="0.25">
      <c r="A1750">
        <v>167.87200999999999</v>
      </c>
      <c r="B1750">
        <v>117.72814</v>
      </c>
    </row>
    <row r="1751" spans="1:2" x14ac:dyDescent="0.25">
      <c r="A1751">
        <v>167.96798999999999</v>
      </c>
      <c r="B1751">
        <v>117.65394999999999</v>
      </c>
    </row>
    <row r="1752" spans="1:2" x14ac:dyDescent="0.25">
      <c r="A1752">
        <v>168.06399999999999</v>
      </c>
      <c r="B1752">
        <v>117.69777999999999</v>
      </c>
    </row>
    <row r="1753" spans="1:2" x14ac:dyDescent="0.25">
      <c r="A1753">
        <v>168.16</v>
      </c>
      <c r="B1753">
        <v>117.73202999999999</v>
      </c>
    </row>
    <row r="1754" spans="1:2" x14ac:dyDescent="0.25">
      <c r="A1754">
        <v>168.25601</v>
      </c>
      <c r="B1754">
        <v>117.74283</v>
      </c>
    </row>
    <row r="1755" spans="1:2" x14ac:dyDescent="0.25">
      <c r="A1755">
        <v>168.35199</v>
      </c>
      <c r="B1755">
        <v>117.66661999999999</v>
      </c>
    </row>
    <row r="1756" spans="1:2" x14ac:dyDescent="0.25">
      <c r="A1756">
        <v>168.44800000000001</v>
      </c>
      <c r="B1756">
        <v>117.72526000000001</v>
      </c>
    </row>
    <row r="1757" spans="1:2" x14ac:dyDescent="0.25">
      <c r="A1757">
        <v>168.54400999999999</v>
      </c>
      <c r="B1757">
        <v>117.75998</v>
      </c>
    </row>
    <row r="1758" spans="1:2" x14ac:dyDescent="0.25">
      <c r="A1758">
        <v>168.64000999999999</v>
      </c>
      <c r="B1758">
        <v>117.73138</v>
      </c>
    </row>
    <row r="1759" spans="1:2" x14ac:dyDescent="0.25">
      <c r="A1759">
        <v>168.73598999999999</v>
      </c>
      <c r="B1759">
        <v>117.71384</v>
      </c>
    </row>
    <row r="1760" spans="1:2" x14ac:dyDescent="0.25">
      <c r="A1760">
        <v>168.83199999999999</v>
      </c>
      <c r="B1760">
        <v>117.74391</v>
      </c>
    </row>
    <row r="1761" spans="1:2" x14ac:dyDescent="0.25">
      <c r="A1761">
        <v>168.92801</v>
      </c>
      <c r="B1761">
        <v>117.74075999999999</v>
      </c>
    </row>
    <row r="1762" spans="1:2" x14ac:dyDescent="0.25">
      <c r="A1762">
        <v>169.02399</v>
      </c>
      <c r="B1762">
        <v>117.72996999999999</v>
      </c>
    </row>
    <row r="1763" spans="1:2" x14ac:dyDescent="0.25">
      <c r="A1763">
        <v>169.12</v>
      </c>
      <c r="B1763">
        <v>117.72645</v>
      </c>
    </row>
    <row r="1764" spans="1:2" x14ac:dyDescent="0.25">
      <c r="A1764">
        <v>169.21600000000001</v>
      </c>
      <c r="B1764">
        <v>117.68975</v>
      </c>
    </row>
    <row r="1765" spans="1:2" x14ac:dyDescent="0.25">
      <c r="A1765">
        <v>169.31200999999999</v>
      </c>
      <c r="B1765">
        <v>117.73859</v>
      </c>
    </row>
    <row r="1766" spans="1:2" x14ac:dyDescent="0.25">
      <c r="A1766">
        <v>169.40799000000001</v>
      </c>
      <c r="B1766">
        <v>117.72156</v>
      </c>
    </row>
    <row r="1767" spans="1:2" x14ac:dyDescent="0.25">
      <c r="A1767">
        <v>169.50399999999999</v>
      </c>
      <c r="B1767">
        <v>117.68459</v>
      </c>
    </row>
    <row r="1768" spans="1:2" x14ac:dyDescent="0.25">
      <c r="A1768">
        <v>169.60001</v>
      </c>
      <c r="B1768">
        <v>117.69</v>
      </c>
    </row>
    <row r="1769" spans="1:2" x14ac:dyDescent="0.25">
      <c r="A1769">
        <v>169.69601</v>
      </c>
      <c r="B1769">
        <v>117.7059</v>
      </c>
    </row>
    <row r="1770" spans="1:2" x14ac:dyDescent="0.25">
      <c r="A1770">
        <v>169.79199</v>
      </c>
      <c r="B1770">
        <v>117.67055000000001</v>
      </c>
    </row>
    <row r="1771" spans="1:2" x14ac:dyDescent="0.25">
      <c r="A1771">
        <v>169.88800000000001</v>
      </c>
      <c r="B1771">
        <v>117.67358</v>
      </c>
    </row>
    <row r="1772" spans="1:2" x14ac:dyDescent="0.25">
      <c r="A1772">
        <v>169.98401000000001</v>
      </c>
      <c r="B1772">
        <v>117.67521000000001</v>
      </c>
    </row>
    <row r="1773" spans="1:2" x14ac:dyDescent="0.25">
      <c r="A1773">
        <v>170.07999000000001</v>
      </c>
      <c r="B1773">
        <v>117.69611</v>
      </c>
    </row>
    <row r="1774" spans="1:2" x14ac:dyDescent="0.25">
      <c r="A1774">
        <v>170.17599000000001</v>
      </c>
      <c r="B1774">
        <v>117.6615</v>
      </c>
    </row>
    <row r="1775" spans="1:2" x14ac:dyDescent="0.25">
      <c r="A1775">
        <v>170.27199999999999</v>
      </c>
      <c r="B1775">
        <v>117.66813999999999</v>
      </c>
    </row>
    <row r="1776" spans="1:2" x14ac:dyDescent="0.25">
      <c r="A1776">
        <v>170.36801</v>
      </c>
      <c r="B1776">
        <v>117.66589</v>
      </c>
    </row>
    <row r="1777" spans="1:2" x14ac:dyDescent="0.25">
      <c r="A1777">
        <v>170.46399</v>
      </c>
      <c r="B1777">
        <v>117.64726</v>
      </c>
    </row>
    <row r="1778" spans="1:2" x14ac:dyDescent="0.25">
      <c r="A1778">
        <v>170.56</v>
      </c>
      <c r="B1778">
        <v>117.67895</v>
      </c>
    </row>
    <row r="1779" spans="1:2" x14ac:dyDescent="0.25">
      <c r="A1779">
        <v>170.65601000000001</v>
      </c>
      <c r="B1779">
        <v>117.64985</v>
      </c>
    </row>
    <row r="1780" spans="1:2" x14ac:dyDescent="0.25">
      <c r="A1780">
        <v>170.75201000000001</v>
      </c>
      <c r="B1780">
        <v>117.63506</v>
      </c>
    </row>
    <row r="1781" spans="1:2" x14ac:dyDescent="0.25">
      <c r="A1781">
        <v>170.84799000000001</v>
      </c>
      <c r="B1781">
        <v>117.63746999999999</v>
      </c>
    </row>
    <row r="1782" spans="1:2" x14ac:dyDescent="0.25">
      <c r="A1782">
        <v>170.94399999999999</v>
      </c>
      <c r="B1782">
        <v>117.69394</v>
      </c>
    </row>
    <row r="1783" spans="1:2" x14ac:dyDescent="0.25">
      <c r="A1783">
        <v>171.04001</v>
      </c>
      <c r="B1783">
        <v>117.62685999999999</v>
      </c>
    </row>
    <row r="1784" spans="1:2" x14ac:dyDescent="0.25">
      <c r="A1784">
        <v>171.13598999999999</v>
      </c>
      <c r="B1784">
        <v>117.65260000000001</v>
      </c>
    </row>
    <row r="1785" spans="1:2" x14ac:dyDescent="0.25">
      <c r="A1785">
        <v>171.23199</v>
      </c>
      <c r="B1785">
        <v>117.62813</v>
      </c>
    </row>
    <row r="1786" spans="1:2" x14ac:dyDescent="0.25">
      <c r="A1786">
        <v>171.328</v>
      </c>
      <c r="B1786">
        <v>117.66006</v>
      </c>
    </row>
    <row r="1787" spans="1:2" x14ac:dyDescent="0.25">
      <c r="A1787">
        <v>171.42401000000001</v>
      </c>
      <c r="B1787">
        <v>117.60458</v>
      </c>
    </row>
    <row r="1788" spans="1:2" x14ac:dyDescent="0.25">
      <c r="A1788">
        <v>171.51999000000001</v>
      </c>
      <c r="B1788">
        <v>117.64700000000001</v>
      </c>
    </row>
    <row r="1789" spans="1:2" x14ac:dyDescent="0.25">
      <c r="A1789">
        <v>171.61600000000001</v>
      </c>
      <c r="B1789">
        <v>117.61842</v>
      </c>
    </row>
    <row r="1790" spans="1:2" x14ac:dyDescent="0.25">
      <c r="A1790">
        <v>171.71200999999999</v>
      </c>
      <c r="B1790">
        <v>117.66283</v>
      </c>
    </row>
    <row r="1791" spans="1:2" x14ac:dyDescent="0.25">
      <c r="A1791">
        <v>171.80801</v>
      </c>
      <c r="B1791">
        <v>117.59669</v>
      </c>
    </row>
    <row r="1792" spans="1:2" x14ac:dyDescent="0.25">
      <c r="A1792">
        <v>171.90398999999999</v>
      </c>
      <c r="B1792">
        <v>117.61637</v>
      </c>
    </row>
    <row r="1793" spans="1:2" x14ac:dyDescent="0.25">
      <c r="A1793">
        <v>172</v>
      </c>
      <c r="B1793">
        <v>117.58215</v>
      </c>
    </row>
    <row r="1794" spans="1:2" x14ac:dyDescent="0.25">
      <c r="A1794">
        <v>172.09601000000001</v>
      </c>
      <c r="B1794">
        <v>117.61065000000001</v>
      </c>
    </row>
    <row r="1795" spans="1:2" x14ac:dyDescent="0.25">
      <c r="A1795">
        <v>172.19199</v>
      </c>
      <c r="B1795">
        <v>117.59144999999999</v>
      </c>
    </row>
    <row r="1796" spans="1:2" x14ac:dyDescent="0.25">
      <c r="A1796">
        <v>172.28799000000001</v>
      </c>
      <c r="B1796">
        <v>117.58427</v>
      </c>
    </row>
    <row r="1797" spans="1:2" x14ac:dyDescent="0.25">
      <c r="A1797">
        <v>172.38399999999999</v>
      </c>
      <c r="B1797">
        <v>117.58112</v>
      </c>
    </row>
    <row r="1798" spans="1:2" x14ac:dyDescent="0.25">
      <c r="A1798">
        <v>172.48000999999999</v>
      </c>
      <c r="B1798">
        <v>117.5718</v>
      </c>
    </row>
    <row r="1799" spans="1:2" x14ac:dyDescent="0.25">
      <c r="A1799">
        <v>172.57598999999999</v>
      </c>
      <c r="B1799">
        <v>117.61114000000001</v>
      </c>
    </row>
    <row r="1800" spans="1:2" x14ac:dyDescent="0.25">
      <c r="A1800">
        <v>172.672</v>
      </c>
      <c r="B1800">
        <v>117.5938</v>
      </c>
    </row>
    <row r="1801" spans="1:2" x14ac:dyDescent="0.25">
      <c r="A1801">
        <v>172.76801</v>
      </c>
      <c r="B1801">
        <v>117.59372999999999</v>
      </c>
    </row>
    <row r="1802" spans="1:2" x14ac:dyDescent="0.25">
      <c r="A1802">
        <v>172.86401000000001</v>
      </c>
      <c r="B1802">
        <v>117.59927</v>
      </c>
    </row>
    <row r="1803" spans="1:2" x14ac:dyDescent="0.25">
      <c r="A1803">
        <v>172.95999</v>
      </c>
      <c r="B1803">
        <v>117.57931000000001</v>
      </c>
    </row>
    <row r="1804" spans="1:2" x14ac:dyDescent="0.25">
      <c r="A1804">
        <v>173.05600000000001</v>
      </c>
      <c r="B1804">
        <v>117.58369999999999</v>
      </c>
    </row>
    <row r="1805" spans="1:2" x14ac:dyDescent="0.25">
      <c r="A1805">
        <v>173.15200999999999</v>
      </c>
      <c r="B1805">
        <v>117.59112</v>
      </c>
    </row>
    <row r="1806" spans="1:2" x14ac:dyDescent="0.25">
      <c r="A1806">
        <v>173.24798999999999</v>
      </c>
      <c r="B1806">
        <v>117.59229999999999</v>
      </c>
    </row>
    <row r="1807" spans="1:2" x14ac:dyDescent="0.25">
      <c r="A1807">
        <v>173.34398999999999</v>
      </c>
      <c r="B1807">
        <v>117.55767</v>
      </c>
    </row>
    <row r="1808" spans="1:2" x14ac:dyDescent="0.25">
      <c r="A1808">
        <v>173.44</v>
      </c>
      <c r="B1808">
        <v>117.58524</v>
      </c>
    </row>
    <row r="1809" spans="1:2" x14ac:dyDescent="0.25">
      <c r="A1809">
        <v>173.53601</v>
      </c>
      <c r="B1809">
        <v>117.57375</v>
      </c>
    </row>
    <row r="1810" spans="1:2" x14ac:dyDescent="0.25">
      <c r="A1810">
        <v>173.63199</v>
      </c>
      <c r="B1810">
        <v>117.58114999999999</v>
      </c>
    </row>
    <row r="1811" spans="1:2" x14ac:dyDescent="0.25">
      <c r="A1811">
        <v>173.72800000000001</v>
      </c>
      <c r="B1811">
        <v>117.58759000000001</v>
      </c>
    </row>
    <row r="1812" spans="1:2" x14ac:dyDescent="0.25">
      <c r="A1812">
        <v>173.82400999999999</v>
      </c>
      <c r="B1812">
        <v>117.58031</v>
      </c>
    </row>
    <row r="1813" spans="1:2" x14ac:dyDescent="0.25">
      <c r="A1813">
        <v>173.92000999999999</v>
      </c>
      <c r="B1813">
        <v>117.54478</v>
      </c>
    </row>
    <row r="1814" spans="1:2" x14ac:dyDescent="0.25">
      <c r="A1814">
        <v>174.01598999999999</v>
      </c>
      <c r="B1814">
        <v>117.56092</v>
      </c>
    </row>
    <row r="1815" spans="1:2" x14ac:dyDescent="0.25">
      <c r="A1815">
        <v>174.11199999999999</v>
      </c>
      <c r="B1815">
        <v>117.54528999999999</v>
      </c>
    </row>
    <row r="1816" spans="1:2" x14ac:dyDescent="0.25">
      <c r="A1816">
        <v>174.20801</v>
      </c>
      <c r="B1816">
        <v>117.53534999999999</v>
      </c>
    </row>
    <row r="1817" spans="1:2" x14ac:dyDescent="0.25">
      <c r="A1817">
        <v>174.30399</v>
      </c>
      <c r="B1817">
        <v>117.57281</v>
      </c>
    </row>
    <row r="1818" spans="1:2" x14ac:dyDescent="0.25">
      <c r="A1818">
        <v>174.39999</v>
      </c>
      <c r="B1818">
        <v>117.56921</v>
      </c>
    </row>
    <row r="1819" spans="1:2" x14ac:dyDescent="0.25">
      <c r="A1819">
        <v>174.49600000000001</v>
      </c>
      <c r="B1819">
        <v>117.5574</v>
      </c>
    </row>
    <row r="1820" spans="1:2" x14ac:dyDescent="0.25">
      <c r="A1820">
        <v>174.59200999999999</v>
      </c>
      <c r="B1820">
        <v>117.55501</v>
      </c>
    </row>
    <row r="1821" spans="1:2" x14ac:dyDescent="0.25">
      <c r="A1821">
        <v>174.68799000000001</v>
      </c>
      <c r="B1821">
        <v>117.52504999999999</v>
      </c>
    </row>
    <row r="1822" spans="1:2" x14ac:dyDescent="0.25">
      <c r="A1822">
        <v>174.78399999999999</v>
      </c>
      <c r="B1822">
        <v>117.56672</v>
      </c>
    </row>
    <row r="1823" spans="1:2" x14ac:dyDescent="0.25">
      <c r="A1823">
        <v>174.88</v>
      </c>
      <c r="B1823">
        <v>117.58092000000001</v>
      </c>
    </row>
    <row r="1824" spans="1:2" x14ac:dyDescent="0.25">
      <c r="A1824">
        <v>174.97601</v>
      </c>
      <c r="B1824">
        <v>117.55753</v>
      </c>
    </row>
    <row r="1825" spans="1:2" x14ac:dyDescent="0.25">
      <c r="A1825">
        <v>175.07199</v>
      </c>
      <c r="B1825">
        <v>117.57890999999999</v>
      </c>
    </row>
    <row r="1826" spans="1:2" x14ac:dyDescent="0.25">
      <c r="A1826">
        <v>175.16800000000001</v>
      </c>
      <c r="B1826">
        <v>117.53719</v>
      </c>
    </row>
    <row r="1827" spans="1:2" x14ac:dyDescent="0.25">
      <c r="A1827">
        <v>175.26401000000001</v>
      </c>
      <c r="B1827">
        <v>117.51576</v>
      </c>
    </row>
    <row r="1828" spans="1:2" x14ac:dyDescent="0.25">
      <c r="A1828">
        <v>175.35999000000001</v>
      </c>
      <c r="B1828">
        <v>117.52211</v>
      </c>
    </row>
    <row r="1829" spans="1:2" x14ac:dyDescent="0.25">
      <c r="A1829">
        <v>175.45599000000001</v>
      </c>
      <c r="B1829">
        <v>117.52539</v>
      </c>
    </row>
    <row r="1830" spans="1:2" x14ac:dyDescent="0.25">
      <c r="A1830">
        <v>175.55199999999999</v>
      </c>
      <c r="B1830">
        <v>117.51765</v>
      </c>
    </row>
    <row r="1831" spans="1:2" x14ac:dyDescent="0.25">
      <c r="A1831">
        <v>175.64801</v>
      </c>
      <c r="B1831">
        <v>117.48412999999999</v>
      </c>
    </row>
    <row r="1832" spans="1:2" x14ac:dyDescent="0.25">
      <c r="A1832">
        <v>175.74399</v>
      </c>
      <c r="B1832">
        <v>117.5077</v>
      </c>
    </row>
    <row r="1833" spans="1:2" x14ac:dyDescent="0.25">
      <c r="A1833">
        <v>175.84</v>
      </c>
      <c r="B1833">
        <v>117.47490000000001</v>
      </c>
    </row>
    <row r="1834" spans="1:2" x14ac:dyDescent="0.25">
      <c r="A1834">
        <v>175.93600000000001</v>
      </c>
      <c r="B1834">
        <v>117.5093</v>
      </c>
    </row>
    <row r="1835" spans="1:2" x14ac:dyDescent="0.25">
      <c r="A1835">
        <v>176.03201000000001</v>
      </c>
      <c r="B1835">
        <v>117.45469</v>
      </c>
    </row>
    <row r="1836" spans="1:2" x14ac:dyDescent="0.25">
      <c r="A1836">
        <v>176.12799000000001</v>
      </c>
      <c r="B1836">
        <v>117.47241</v>
      </c>
    </row>
    <row r="1837" spans="1:2" x14ac:dyDescent="0.25">
      <c r="A1837">
        <v>176.22399999999999</v>
      </c>
      <c r="B1837">
        <v>117.50315000000001</v>
      </c>
    </row>
    <row r="1838" spans="1:2" x14ac:dyDescent="0.25">
      <c r="A1838">
        <v>176.32001</v>
      </c>
      <c r="B1838">
        <v>117.47171</v>
      </c>
    </row>
    <row r="1839" spans="1:2" x14ac:dyDescent="0.25">
      <c r="A1839">
        <v>176.41598999999999</v>
      </c>
      <c r="B1839">
        <v>117.42412</v>
      </c>
    </row>
    <row r="1840" spans="1:2" x14ac:dyDescent="0.25">
      <c r="A1840">
        <v>176.51199</v>
      </c>
      <c r="B1840">
        <v>117.45536</v>
      </c>
    </row>
    <row r="1841" spans="1:2" x14ac:dyDescent="0.25">
      <c r="A1841">
        <v>176.608</v>
      </c>
      <c r="B1841">
        <v>117.47211</v>
      </c>
    </row>
    <row r="1842" spans="1:2" x14ac:dyDescent="0.25">
      <c r="A1842">
        <v>176.70401000000001</v>
      </c>
      <c r="B1842">
        <v>117.46935000000001</v>
      </c>
    </row>
    <row r="1843" spans="1:2" x14ac:dyDescent="0.25">
      <c r="A1843">
        <v>176.79999000000001</v>
      </c>
      <c r="B1843">
        <v>117.38025</v>
      </c>
    </row>
    <row r="1844" spans="1:2" x14ac:dyDescent="0.25">
      <c r="A1844">
        <v>176.89599999999999</v>
      </c>
      <c r="B1844">
        <v>117.43156999999999</v>
      </c>
    </row>
    <row r="1845" spans="1:2" x14ac:dyDescent="0.25">
      <c r="A1845">
        <v>176.99199999999999</v>
      </c>
      <c r="B1845">
        <v>117.41182999999999</v>
      </c>
    </row>
    <row r="1846" spans="1:2" x14ac:dyDescent="0.25">
      <c r="A1846">
        <v>177.08801</v>
      </c>
      <c r="B1846">
        <v>117.42372</v>
      </c>
    </row>
    <row r="1847" spans="1:2" x14ac:dyDescent="0.25">
      <c r="A1847">
        <v>177.18398999999999</v>
      </c>
      <c r="B1847">
        <v>117.41033</v>
      </c>
    </row>
    <row r="1848" spans="1:2" x14ac:dyDescent="0.25">
      <c r="A1848">
        <v>177.28</v>
      </c>
      <c r="B1848">
        <v>117.40358999999999</v>
      </c>
    </row>
    <row r="1849" spans="1:2" x14ac:dyDescent="0.25">
      <c r="A1849">
        <v>177.37601000000001</v>
      </c>
      <c r="B1849">
        <v>117.42418000000001</v>
      </c>
    </row>
    <row r="1850" spans="1:2" x14ac:dyDescent="0.25">
      <c r="A1850">
        <v>177.47198</v>
      </c>
      <c r="B1850">
        <v>117.41686</v>
      </c>
    </row>
    <row r="1851" spans="1:2" x14ac:dyDescent="0.25">
      <c r="A1851">
        <v>177.56799000000001</v>
      </c>
      <c r="B1851">
        <v>117.40625</v>
      </c>
    </row>
    <row r="1852" spans="1:2" x14ac:dyDescent="0.25">
      <c r="A1852">
        <v>177.66399999999999</v>
      </c>
      <c r="B1852">
        <v>117.39396000000001</v>
      </c>
    </row>
    <row r="1853" spans="1:2" x14ac:dyDescent="0.25">
      <c r="A1853">
        <v>177.76000999999999</v>
      </c>
      <c r="B1853">
        <v>117.39111</v>
      </c>
    </row>
    <row r="1854" spans="1:2" x14ac:dyDescent="0.25">
      <c r="A1854">
        <v>177.85598999999999</v>
      </c>
      <c r="B1854">
        <v>117.40255000000001</v>
      </c>
    </row>
    <row r="1855" spans="1:2" x14ac:dyDescent="0.25">
      <c r="A1855">
        <v>177.952</v>
      </c>
      <c r="B1855">
        <v>117.39082999999999</v>
      </c>
    </row>
    <row r="1856" spans="1:2" x14ac:dyDescent="0.25">
      <c r="A1856">
        <v>178.048</v>
      </c>
      <c r="B1856">
        <v>117.37653</v>
      </c>
    </row>
    <row r="1857" spans="1:2" x14ac:dyDescent="0.25">
      <c r="A1857">
        <v>178.14401000000001</v>
      </c>
      <c r="B1857">
        <v>117.39635</v>
      </c>
    </row>
    <row r="1858" spans="1:2" x14ac:dyDescent="0.25">
      <c r="A1858">
        <v>178.23999000000001</v>
      </c>
      <c r="B1858">
        <v>117.39806</v>
      </c>
    </row>
    <row r="1859" spans="1:2" x14ac:dyDescent="0.25">
      <c r="A1859">
        <v>178.33600000000001</v>
      </c>
      <c r="B1859">
        <v>117.39715</v>
      </c>
    </row>
    <row r="1860" spans="1:2" x14ac:dyDescent="0.25">
      <c r="A1860">
        <v>178.43200999999999</v>
      </c>
      <c r="B1860">
        <v>117.39429</v>
      </c>
    </row>
    <row r="1861" spans="1:2" x14ac:dyDescent="0.25">
      <c r="A1861">
        <v>178.52802</v>
      </c>
      <c r="B1861">
        <v>117.40975</v>
      </c>
    </row>
    <row r="1862" spans="1:2" x14ac:dyDescent="0.25">
      <c r="A1862">
        <v>178.62398999999999</v>
      </c>
      <c r="B1862">
        <v>117.38472</v>
      </c>
    </row>
    <row r="1863" spans="1:2" x14ac:dyDescent="0.25">
      <c r="A1863">
        <v>178.72</v>
      </c>
      <c r="B1863">
        <v>117.36709999999999</v>
      </c>
    </row>
    <row r="1864" spans="1:2" x14ac:dyDescent="0.25">
      <c r="A1864">
        <v>178.81601000000001</v>
      </c>
      <c r="B1864">
        <v>117.41128999999999</v>
      </c>
    </row>
    <row r="1865" spans="1:2" x14ac:dyDescent="0.25">
      <c r="A1865">
        <v>178.91199</v>
      </c>
      <c r="B1865">
        <v>117.41361999999999</v>
      </c>
    </row>
    <row r="1866" spans="1:2" x14ac:dyDescent="0.25">
      <c r="A1866">
        <v>179.00800000000001</v>
      </c>
      <c r="B1866">
        <v>117.38251</v>
      </c>
    </row>
    <row r="1867" spans="1:2" x14ac:dyDescent="0.25">
      <c r="A1867">
        <v>179.10400000000001</v>
      </c>
      <c r="B1867">
        <v>117.38026000000001</v>
      </c>
    </row>
    <row r="1868" spans="1:2" x14ac:dyDescent="0.25">
      <c r="A1868">
        <v>179.20000999999999</v>
      </c>
      <c r="B1868">
        <v>117.39368</v>
      </c>
    </row>
    <row r="1869" spans="1:2" x14ac:dyDescent="0.25">
      <c r="A1869">
        <v>179.29598999999999</v>
      </c>
      <c r="B1869">
        <v>117.38245000000001</v>
      </c>
    </row>
    <row r="1870" spans="1:2" x14ac:dyDescent="0.25">
      <c r="A1870">
        <v>179.392</v>
      </c>
      <c r="B1870">
        <v>117.43159</v>
      </c>
    </row>
    <row r="1871" spans="1:2" x14ac:dyDescent="0.25">
      <c r="A1871">
        <v>179.48801</v>
      </c>
      <c r="B1871">
        <v>117.37815000000001</v>
      </c>
    </row>
    <row r="1872" spans="1:2" x14ac:dyDescent="0.25">
      <c r="A1872">
        <v>179.58401000000001</v>
      </c>
      <c r="B1872">
        <v>117.39651000000001</v>
      </c>
    </row>
    <row r="1873" spans="1:2" x14ac:dyDescent="0.25">
      <c r="A1873">
        <v>179.67999</v>
      </c>
      <c r="B1873">
        <v>117.3794</v>
      </c>
    </row>
    <row r="1874" spans="1:2" x14ac:dyDescent="0.25">
      <c r="A1874">
        <v>179.77600000000001</v>
      </c>
      <c r="B1874">
        <v>117.40063000000001</v>
      </c>
    </row>
    <row r="1875" spans="1:2" x14ac:dyDescent="0.25">
      <c r="A1875">
        <v>179.87200999999999</v>
      </c>
      <c r="B1875">
        <v>117.41567999999999</v>
      </c>
    </row>
    <row r="1876" spans="1:2" x14ac:dyDescent="0.25">
      <c r="A1876">
        <v>179.96798999999999</v>
      </c>
      <c r="B1876">
        <v>117.39269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workbookViewId="0">
      <selection activeCell="F8" sqref="F8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</row>
    <row r="2" spans="1:10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 x14ac:dyDescent="0.25">
      <c r="A3">
        <v>23.488009999999999</v>
      </c>
      <c r="B3">
        <v>0</v>
      </c>
      <c r="C3">
        <v>48.64</v>
      </c>
      <c r="D3">
        <v>0</v>
      </c>
      <c r="E3">
        <v>85.983990000000006</v>
      </c>
      <c r="F3">
        <v>0</v>
      </c>
      <c r="G3">
        <v>91.264009999999999</v>
      </c>
      <c r="H3">
        <v>0</v>
      </c>
      <c r="I3">
        <v>105.56798999999999</v>
      </c>
      <c r="J3">
        <v>0</v>
      </c>
    </row>
    <row r="4" spans="1:10" x14ac:dyDescent="0.25">
      <c r="A4">
        <v>23.584</v>
      </c>
      <c r="B4">
        <v>0.10387</v>
      </c>
      <c r="C4">
        <v>48.735990000000001</v>
      </c>
      <c r="D4">
        <v>4.2399999999999998E-3</v>
      </c>
      <c r="E4">
        <v>86.08</v>
      </c>
      <c r="F4">
        <v>4.3600000000000002E-3</v>
      </c>
      <c r="G4">
        <v>91.36</v>
      </c>
      <c r="H4">
        <v>4.0629999999999999E-2</v>
      </c>
      <c r="I4">
        <v>105.664</v>
      </c>
      <c r="J4">
        <v>6.8999999999999999E-3</v>
      </c>
    </row>
    <row r="5" spans="1:10" x14ac:dyDescent="0.25">
      <c r="A5">
        <v>23.67999</v>
      </c>
      <c r="B5">
        <v>0.20491999999999999</v>
      </c>
      <c r="C5">
        <v>48.832000000000001</v>
      </c>
      <c r="D5">
        <v>1.0840000000000001E-2</v>
      </c>
      <c r="E5">
        <v>86.175989999999999</v>
      </c>
      <c r="F5">
        <v>1.2619999999999999E-2</v>
      </c>
      <c r="G5">
        <v>91.45599</v>
      </c>
      <c r="H5">
        <v>8.165E-2</v>
      </c>
      <c r="I5">
        <v>105.75999</v>
      </c>
      <c r="J5">
        <v>1.89E-2</v>
      </c>
    </row>
    <row r="6" spans="1:10" x14ac:dyDescent="0.25">
      <c r="A6">
        <v>23.776</v>
      </c>
      <c r="B6">
        <v>0.30392000000000002</v>
      </c>
      <c r="C6">
        <v>48.927990000000001</v>
      </c>
      <c r="D6">
        <v>2.0070000000000001E-2</v>
      </c>
      <c r="E6">
        <v>86.272000000000006</v>
      </c>
      <c r="F6">
        <v>2.12E-2</v>
      </c>
      <c r="G6">
        <v>91.552000000000007</v>
      </c>
      <c r="H6">
        <v>0.1215</v>
      </c>
      <c r="I6">
        <v>105.85599999999999</v>
      </c>
      <c r="J6">
        <v>3.4599999999999999E-2</v>
      </c>
    </row>
    <row r="7" spans="1:10" x14ac:dyDescent="0.25">
      <c r="A7">
        <v>23.87199</v>
      </c>
      <c r="B7">
        <v>0.39950000000000002</v>
      </c>
      <c r="C7">
        <v>49.024000000000001</v>
      </c>
      <c r="D7">
        <v>3.5810000000000002E-2</v>
      </c>
      <c r="E7">
        <v>86.367999999999995</v>
      </c>
      <c r="F7">
        <v>2.886E-2</v>
      </c>
      <c r="G7">
        <v>91.647989999999993</v>
      </c>
      <c r="H7">
        <v>0.16314999999999999</v>
      </c>
      <c r="I7">
        <v>105.952</v>
      </c>
      <c r="J7">
        <v>5.4710000000000002E-2</v>
      </c>
    </row>
    <row r="8" spans="1:10" x14ac:dyDescent="0.25">
      <c r="A8">
        <v>23.968</v>
      </c>
      <c r="B8">
        <v>0.49120000000000003</v>
      </c>
      <c r="C8">
        <v>49.12</v>
      </c>
      <c r="D8">
        <v>6.1530000000000001E-2</v>
      </c>
      <c r="E8">
        <v>86.463999999999999</v>
      </c>
      <c r="F8">
        <v>3.9350000000000003E-2</v>
      </c>
      <c r="G8">
        <v>91.744</v>
      </c>
      <c r="H8">
        <v>0.21109</v>
      </c>
      <c r="I8">
        <v>106.048</v>
      </c>
      <c r="J8">
        <v>8.2519999999999996E-2</v>
      </c>
    </row>
    <row r="9" spans="1:10" x14ac:dyDescent="0.25">
      <c r="A9">
        <v>24.064</v>
      </c>
      <c r="B9">
        <v>0.58033999999999997</v>
      </c>
      <c r="C9">
        <v>49.216000000000001</v>
      </c>
      <c r="D9">
        <v>9.9110000000000004E-2</v>
      </c>
      <c r="E9">
        <v>86.56</v>
      </c>
      <c r="F9">
        <v>5.7639999999999997E-2</v>
      </c>
      <c r="G9">
        <v>91.84</v>
      </c>
      <c r="H9">
        <v>0.26746999999999999</v>
      </c>
      <c r="I9">
        <v>106.14400000000001</v>
      </c>
      <c r="J9">
        <v>0.12044000000000001</v>
      </c>
    </row>
    <row r="10" spans="1:10" x14ac:dyDescent="0.25">
      <c r="A10">
        <v>24.16</v>
      </c>
      <c r="B10">
        <v>0.67122999999999999</v>
      </c>
      <c r="C10">
        <v>49.311999999999998</v>
      </c>
      <c r="D10">
        <v>0.15379000000000001</v>
      </c>
      <c r="E10">
        <v>86.656009999999995</v>
      </c>
      <c r="F10">
        <v>8.1850000000000006E-2</v>
      </c>
      <c r="G10">
        <v>91.936000000000007</v>
      </c>
      <c r="H10">
        <v>0.33334999999999998</v>
      </c>
      <c r="I10">
        <v>106.24001</v>
      </c>
      <c r="J10">
        <v>0.16627</v>
      </c>
    </row>
    <row r="11" spans="1:10" x14ac:dyDescent="0.25">
      <c r="A11">
        <v>24.256</v>
      </c>
      <c r="B11">
        <v>0.77083000000000002</v>
      </c>
      <c r="C11">
        <v>49.408000000000001</v>
      </c>
      <c r="D11">
        <v>0.23352000000000001</v>
      </c>
      <c r="E11">
        <v>86.751999999999995</v>
      </c>
      <c r="F11">
        <v>0.11303000000000001</v>
      </c>
      <c r="G11">
        <v>92.031999999999996</v>
      </c>
      <c r="H11">
        <v>0.41060999999999998</v>
      </c>
      <c r="I11">
        <v>106.336</v>
      </c>
      <c r="J11">
        <v>0.22234000000000001</v>
      </c>
    </row>
    <row r="12" spans="1:10" x14ac:dyDescent="0.25">
      <c r="A12">
        <v>24.352</v>
      </c>
      <c r="B12">
        <v>0.88666999999999996</v>
      </c>
      <c r="C12">
        <v>49.503999999999998</v>
      </c>
      <c r="D12">
        <v>0.34394999999999998</v>
      </c>
      <c r="E12">
        <v>86.848010000000002</v>
      </c>
      <c r="F12">
        <v>0.15451999999999999</v>
      </c>
      <c r="G12">
        <v>92.128010000000003</v>
      </c>
      <c r="H12">
        <v>0.50422</v>
      </c>
      <c r="I12">
        <v>106.43201000000001</v>
      </c>
      <c r="J12">
        <v>0.29453000000000001</v>
      </c>
    </row>
    <row r="13" spans="1:10" x14ac:dyDescent="0.25">
      <c r="A13">
        <v>24.448</v>
      </c>
      <c r="B13">
        <v>1.02508</v>
      </c>
      <c r="C13">
        <v>49.600009999999997</v>
      </c>
      <c r="D13">
        <v>0.49214000000000002</v>
      </c>
      <c r="E13">
        <v>86.944000000000003</v>
      </c>
      <c r="F13">
        <v>0.20751</v>
      </c>
      <c r="G13">
        <v>92.224000000000004</v>
      </c>
      <c r="H13">
        <v>0.61912</v>
      </c>
      <c r="I13">
        <v>106.52800000000001</v>
      </c>
      <c r="J13">
        <v>0.38395000000000001</v>
      </c>
    </row>
    <row r="14" spans="1:10" x14ac:dyDescent="0.25">
      <c r="A14">
        <v>24.54401</v>
      </c>
      <c r="B14">
        <v>1.1964900000000001</v>
      </c>
      <c r="C14">
        <v>49.695999999999998</v>
      </c>
      <c r="D14">
        <v>0.68747000000000003</v>
      </c>
      <c r="E14">
        <v>87.039990000000003</v>
      </c>
      <c r="F14">
        <v>0.27442</v>
      </c>
      <c r="G14">
        <v>92.320009999999996</v>
      </c>
      <c r="H14">
        <v>0.76053000000000004</v>
      </c>
      <c r="I14">
        <v>106.62399000000001</v>
      </c>
      <c r="J14">
        <v>0.49079</v>
      </c>
    </row>
    <row r="15" spans="1:10" x14ac:dyDescent="0.25">
      <c r="A15">
        <v>24.64</v>
      </c>
      <c r="B15">
        <v>1.41272</v>
      </c>
      <c r="C15">
        <v>49.792009999999998</v>
      </c>
      <c r="D15">
        <v>0.93937999999999999</v>
      </c>
      <c r="E15">
        <v>87.135999999999996</v>
      </c>
      <c r="F15">
        <v>0.35741000000000001</v>
      </c>
      <c r="G15">
        <v>92.415999999999997</v>
      </c>
      <c r="H15">
        <v>0.93213000000000001</v>
      </c>
      <c r="I15">
        <v>106.72</v>
      </c>
      <c r="J15">
        <v>0.61851999999999996</v>
      </c>
    </row>
    <row r="16" spans="1:10" x14ac:dyDescent="0.25">
      <c r="A16">
        <v>24.735990000000001</v>
      </c>
      <c r="B16">
        <v>1.6754800000000001</v>
      </c>
      <c r="C16">
        <v>49.887999999999998</v>
      </c>
      <c r="D16">
        <v>1.25234</v>
      </c>
      <c r="E16">
        <v>87.231989999999996</v>
      </c>
      <c r="F16">
        <v>0.46093000000000001</v>
      </c>
      <c r="G16">
        <v>92.511989999999997</v>
      </c>
      <c r="H16">
        <v>1.13906</v>
      </c>
      <c r="I16">
        <v>106.81599</v>
      </c>
      <c r="J16">
        <v>0.77198</v>
      </c>
    </row>
    <row r="17" spans="1:10" x14ac:dyDescent="0.25">
      <c r="A17">
        <v>24.832000000000001</v>
      </c>
      <c r="B17">
        <v>1.9791700000000001</v>
      </c>
      <c r="C17">
        <v>49.983989999999999</v>
      </c>
      <c r="D17">
        <v>1.6315999999999999</v>
      </c>
      <c r="E17">
        <v>87.328000000000003</v>
      </c>
      <c r="F17">
        <v>0.58923000000000003</v>
      </c>
      <c r="G17">
        <v>92.608000000000004</v>
      </c>
      <c r="H17">
        <v>1.38907</v>
      </c>
      <c r="I17">
        <v>106.91200000000001</v>
      </c>
      <c r="J17">
        <v>0.95331999999999995</v>
      </c>
    </row>
    <row r="18" spans="1:10" x14ac:dyDescent="0.25">
      <c r="A18">
        <v>24.927990000000001</v>
      </c>
      <c r="B18">
        <v>2.3178800000000002</v>
      </c>
      <c r="C18">
        <v>50.08</v>
      </c>
      <c r="D18">
        <v>2.0788199999999999</v>
      </c>
      <c r="E18">
        <v>87.424000000000007</v>
      </c>
      <c r="F18">
        <v>0.74361999999999995</v>
      </c>
      <c r="G18">
        <v>92.703990000000005</v>
      </c>
      <c r="H18">
        <v>1.6862600000000001</v>
      </c>
      <c r="I18">
        <v>107.008</v>
      </c>
      <c r="J18">
        <v>1.1620600000000001</v>
      </c>
    </row>
    <row r="19" spans="1:10" x14ac:dyDescent="0.25">
      <c r="A19">
        <v>25.024000000000001</v>
      </c>
      <c r="B19">
        <v>2.6817700000000002</v>
      </c>
      <c r="C19">
        <v>50.175989999999999</v>
      </c>
      <c r="D19">
        <v>2.5919599999999998</v>
      </c>
      <c r="E19">
        <v>87.52</v>
      </c>
      <c r="F19">
        <v>0.92752000000000001</v>
      </c>
      <c r="G19">
        <v>92.8</v>
      </c>
      <c r="H19">
        <v>2.0362499999999999</v>
      </c>
      <c r="I19">
        <v>107.104</v>
      </c>
      <c r="J19">
        <v>1.4008</v>
      </c>
    </row>
    <row r="20" spans="1:10" x14ac:dyDescent="0.25">
      <c r="A20">
        <v>25.12</v>
      </c>
      <c r="B20">
        <v>3.0539000000000001</v>
      </c>
      <c r="C20">
        <v>50.271999999999998</v>
      </c>
      <c r="D20">
        <v>3.1690100000000001</v>
      </c>
      <c r="E20">
        <v>87.616</v>
      </c>
      <c r="F20">
        <v>1.1440900000000001</v>
      </c>
      <c r="G20">
        <v>92.896000000000001</v>
      </c>
      <c r="H20">
        <v>2.4418199999999999</v>
      </c>
      <c r="I20">
        <v>107.2</v>
      </c>
      <c r="J20">
        <v>1.67177</v>
      </c>
    </row>
    <row r="21" spans="1:10" x14ac:dyDescent="0.25">
      <c r="A21">
        <v>25.216000000000001</v>
      </c>
      <c r="B21">
        <v>3.4178500000000001</v>
      </c>
      <c r="C21">
        <v>50.368000000000002</v>
      </c>
      <c r="D21">
        <v>3.8008099999999998</v>
      </c>
      <c r="E21">
        <v>87.712010000000006</v>
      </c>
      <c r="F21">
        <v>1.39558</v>
      </c>
      <c r="G21">
        <v>92.992000000000004</v>
      </c>
      <c r="H21">
        <v>2.9076300000000002</v>
      </c>
      <c r="I21">
        <v>107.29601</v>
      </c>
      <c r="J21">
        <v>1.9772099999999999</v>
      </c>
    </row>
    <row r="22" spans="1:10" x14ac:dyDescent="0.25">
      <c r="A22">
        <v>25.312000000000001</v>
      </c>
      <c r="B22">
        <v>3.7612100000000002</v>
      </c>
      <c r="C22">
        <v>50.463999999999999</v>
      </c>
      <c r="D22">
        <v>4.4738100000000003</v>
      </c>
      <c r="E22">
        <v>87.808000000000007</v>
      </c>
      <c r="F22">
        <v>1.6853199999999999</v>
      </c>
      <c r="G22">
        <v>93.087999999999994</v>
      </c>
      <c r="H22">
        <v>3.4375800000000001</v>
      </c>
      <c r="I22">
        <v>107.392</v>
      </c>
      <c r="J22">
        <v>2.3138999999999998</v>
      </c>
    </row>
    <row r="23" spans="1:10" x14ac:dyDescent="0.25">
      <c r="A23">
        <v>25.408000000000001</v>
      </c>
      <c r="B23">
        <v>4.07714</v>
      </c>
      <c r="C23">
        <v>50.56</v>
      </c>
      <c r="D23">
        <v>5.1723299999999997</v>
      </c>
      <c r="E23">
        <v>87.90401</v>
      </c>
      <c r="F23">
        <v>2.0126599999999999</v>
      </c>
      <c r="G23">
        <v>93.184010000000001</v>
      </c>
      <c r="H23">
        <v>4.0333100000000002</v>
      </c>
      <c r="I23">
        <v>107.48801</v>
      </c>
      <c r="J23">
        <v>2.67971</v>
      </c>
    </row>
    <row r="24" spans="1:10" x14ac:dyDescent="0.25">
      <c r="A24">
        <v>25.504000000000001</v>
      </c>
      <c r="B24">
        <v>4.3592300000000002</v>
      </c>
      <c r="C24">
        <v>50.656010000000002</v>
      </c>
      <c r="D24">
        <v>5.8863200000000004</v>
      </c>
      <c r="E24">
        <v>88</v>
      </c>
      <c r="F24">
        <v>2.37581</v>
      </c>
      <c r="G24">
        <v>93.28</v>
      </c>
      <c r="H24">
        <v>4.6954500000000001</v>
      </c>
      <c r="I24">
        <v>107.584</v>
      </c>
      <c r="J24">
        <v>3.0773100000000002</v>
      </c>
    </row>
    <row r="25" spans="1:10" x14ac:dyDescent="0.25">
      <c r="A25">
        <v>25.600010000000001</v>
      </c>
      <c r="B25">
        <v>4.6070799999999998</v>
      </c>
      <c r="C25">
        <v>50.752000000000002</v>
      </c>
      <c r="D25">
        <v>6.6014699999999999</v>
      </c>
      <c r="E25">
        <v>88.09599</v>
      </c>
      <c r="F25">
        <v>2.77643</v>
      </c>
      <c r="G25">
        <v>93.376009999999994</v>
      </c>
      <c r="H25">
        <v>5.4206599999999998</v>
      </c>
      <c r="I25">
        <v>107.67999</v>
      </c>
      <c r="J25">
        <v>3.5036900000000002</v>
      </c>
    </row>
    <row r="26" spans="1:10" x14ac:dyDescent="0.25">
      <c r="A26">
        <v>25.696000000000002</v>
      </c>
      <c r="B26">
        <v>4.8252600000000001</v>
      </c>
      <c r="C26">
        <v>50.848010000000002</v>
      </c>
      <c r="D26">
        <v>7.3019800000000004</v>
      </c>
      <c r="E26">
        <v>88.191999999999993</v>
      </c>
      <c r="F26">
        <v>3.2103600000000001</v>
      </c>
      <c r="G26">
        <v>93.471999999999994</v>
      </c>
      <c r="H26">
        <v>6.2053900000000004</v>
      </c>
      <c r="I26">
        <v>107.776</v>
      </c>
      <c r="J26">
        <v>3.9516399999999998</v>
      </c>
    </row>
    <row r="27" spans="1:10" x14ac:dyDescent="0.25">
      <c r="A27">
        <v>25.792010000000001</v>
      </c>
      <c r="B27">
        <v>5.0156799999999997</v>
      </c>
      <c r="C27">
        <v>50.944000000000003</v>
      </c>
      <c r="D27">
        <v>7.9726699999999999</v>
      </c>
      <c r="E27">
        <v>88.287989999999994</v>
      </c>
      <c r="F27">
        <v>3.6724600000000001</v>
      </c>
      <c r="G27">
        <v>93.567989999999995</v>
      </c>
      <c r="H27">
        <v>7.0459199999999997</v>
      </c>
      <c r="I27">
        <v>107.87199</v>
      </c>
      <c r="J27">
        <v>4.4168399999999997</v>
      </c>
    </row>
    <row r="28" spans="1:10" x14ac:dyDescent="0.25">
      <c r="A28">
        <v>25.888000000000002</v>
      </c>
      <c r="B28">
        <v>5.1816399999999998</v>
      </c>
      <c r="C28">
        <v>51.039990000000003</v>
      </c>
      <c r="D28">
        <v>8.60426</v>
      </c>
      <c r="E28">
        <v>88.384</v>
      </c>
      <c r="F28">
        <v>4.1604000000000001</v>
      </c>
      <c r="G28">
        <v>93.664000000000001</v>
      </c>
      <c r="H28">
        <v>7.93757</v>
      </c>
      <c r="I28">
        <v>107.968</v>
      </c>
      <c r="J28">
        <v>4.8986999999999998</v>
      </c>
    </row>
    <row r="29" spans="1:10" x14ac:dyDescent="0.25">
      <c r="A29">
        <v>25.983989999999999</v>
      </c>
      <c r="B29">
        <v>5.3285900000000002</v>
      </c>
      <c r="C29">
        <v>51.136000000000003</v>
      </c>
      <c r="D29">
        <v>9.1929099999999995</v>
      </c>
      <c r="E29">
        <v>88.48</v>
      </c>
      <c r="F29">
        <v>4.6699400000000004</v>
      </c>
      <c r="G29">
        <v>93.759990000000002</v>
      </c>
      <c r="H29">
        <v>8.8701899999999991</v>
      </c>
      <c r="I29">
        <v>108.06399999999999</v>
      </c>
      <c r="J29">
        <v>5.3921900000000003</v>
      </c>
    </row>
    <row r="30" spans="1:10" x14ac:dyDescent="0.25">
      <c r="A30">
        <v>26.08</v>
      </c>
      <c r="B30">
        <v>5.4593999999999996</v>
      </c>
      <c r="C30">
        <v>51.231990000000003</v>
      </c>
      <c r="D30">
        <v>9.7342700000000004</v>
      </c>
      <c r="E30">
        <v>88.575999999999993</v>
      </c>
      <c r="F30">
        <v>5.1931700000000003</v>
      </c>
      <c r="G30">
        <v>93.855999999999995</v>
      </c>
      <c r="H30">
        <v>9.8346599999999995</v>
      </c>
      <c r="I30">
        <v>108.16</v>
      </c>
      <c r="J30">
        <v>5.8899400000000002</v>
      </c>
    </row>
    <row r="31" spans="1:10" x14ac:dyDescent="0.25">
      <c r="A31">
        <v>26.175989999999999</v>
      </c>
      <c r="B31">
        <v>5.5773900000000003</v>
      </c>
      <c r="C31">
        <v>51.328000000000003</v>
      </c>
      <c r="D31">
        <v>10.223089999999999</v>
      </c>
      <c r="E31">
        <v>88.671999999999997</v>
      </c>
      <c r="F31">
        <v>5.7234600000000002</v>
      </c>
      <c r="G31">
        <v>93.951999999999998</v>
      </c>
      <c r="H31">
        <v>10.820040000000001</v>
      </c>
      <c r="I31">
        <v>108.256</v>
      </c>
      <c r="J31">
        <v>6.3844599999999998</v>
      </c>
    </row>
    <row r="32" spans="1:10" x14ac:dyDescent="0.25">
      <c r="A32">
        <v>26.271999999999998</v>
      </c>
      <c r="B32">
        <v>5.6870200000000004</v>
      </c>
      <c r="C32">
        <v>51.423999999999999</v>
      </c>
      <c r="D32">
        <v>10.659369999999999</v>
      </c>
      <c r="E32">
        <v>88.768010000000004</v>
      </c>
      <c r="F32">
        <v>6.2557499999999999</v>
      </c>
      <c r="G32">
        <v>94.048000000000002</v>
      </c>
      <c r="H32">
        <v>11.81414</v>
      </c>
      <c r="I32">
        <v>108.35201000000001</v>
      </c>
      <c r="J32">
        <v>6.8731299999999997</v>
      </c>
    </row>
    <row r="33" spans="1:10" x14ac:dyDescent="0.25">
      <c r="A33">
        <v>26.367999999999999</v>
      </c>
      <c r="B33">
        <v>5.7904600000000004</v>
      </c>
      <c r="C33">
        <v>51.52</v>
      </c>
      <c r="D33">
        <v>11.04914</v>
      </c>
      <c r="E33">
        <v>88.864000000000004</v>
      </c>
      <c r="F33">
        <v>6.7837199999999998</v>
      </c>
      <c r="G33">
        <v>94.144000000000005</v>
      </c>
      <c r="H33">
        <v>12.80598</v>
      </c>
      <c r="I33">
        <v>108.44799999999999</v>
      </c>
      <c r="J33">
        <v>7.3518800000000004</v>
      </c>
    </row>
    <row r="34" spans="1:10" x14ac:dyDescent="0.25">
      <c r="A34">
        <v>26.463999999999999</v>
      </c>
      <c r="B34">
        <v>5.8868900000000002</v>
      </c>
      <c r="C34">
        <v>51.616</v>
      </c>
      <c r="D34">
        <v>11.39273</v>
      </c>
      <c r="E34">
        <v>88.960009999999997</v>
      </c>
      <c r="F34">
        <v>7.2987299999999999</v>
      </c>
      <c r="G34">
        <v>94.240009999999998</v>
      </c>
      <c r="H34">
        <v>13.78636</v>
      </c>
      <c r="I34">
        <v>108.54401</v>
      </c>
      <c r="J34">
        <v>7.8175600000000003</v>
      </c>
    </row>
    <row r="35" spans="1:10" x14ac:dyDescent="0.25">
      <c r="A35">
        <v>26.56</v>
      </c>
      <c r="B35">
        <v>5.9781399999999998</v>
      </c>
      <c r="C35">
        <v>51.712009999999999</v>
      </c>
      <c r="D35">
        <v>11.691369999999999</v>
      </c>
      <c r="E35">
        <v>89.055999999999997</v>
      </c>
      <c r="F35">
        <v>7.7957299999999998</v>
      </c>
      <c r="G35">
        <v>94.335999999999999</v>
      </c>
      <c r="H35">
        <v>14.742599999999999</v>
      </c>
      <c r="I35">
        <v>108.64</v>
      </c>
      <c r="J35">
        <v>8.2667199999999994</v>
      </c>
    </row>
    <row r="36" spans="1:10" x14ac:dyDescent="0.25">
      <c r="A36">
        <v>26.656009999999998</v>
      </c>
      <c r="B36">
        <v>6.0659099999999997</v>
      </c>
      <c r="C36">
        <v>51.808</v>
      </c>
      <c r="D36">
        <v>11.95087</v>
      </c>
      <c r="E36">
        <v>89.151989999999998</v>
      </c>
      <c r="F36">
        <v>8.2733100000000004</v>
      </c>
      <c r="G36">
        <v>94.432010000000005</v>
      </c>
      <c r="H36">
        <v>15.66497</v>
      </c>
      <c r="I36">
        <v>108.73599</v>
      </c>
      <c r="J36">
        <v>8.6912000000000003</v>
      </c>
    </row>
    <row r="37" spans="1:10" x14ac:dyDescent="0.25">
      <c r="A37">
        <v>26.751999999999999</v>
      </c>
      <c r="B37">
        <v>6.1494299999999997</v>
      </c>
      <c r="C37">
        <v>51.90401</v>
      </c>
      <c r="D37">
        <v>12.177490000000001</v>
      </c>
      <c r="E37">
        <v>89.248000000000005</v>
      </c>
      <c r="F37">
        <v>8.7254699999999996</v>
      </c>
      <c r="G37">
        <v>94.528000000000006</v>
      </c>
      <c r="H37">
        <v>16.54673</v>
      </c>
      <c r="I37">
        <v>108.83199999999999</v>
      </c>
      <c r="J37">
        <v>9.0908599999999993</v>
      </c>
    </row>
    <row r="38" spans="1:10" x14ac:dyDescent="0.25">
      <c r="A38">
        <v>26.848009999999999</v>
      </c>
      <c r="B38">
        <v>6.2290099999999997</v>
      </c>
      <c r="C38">
        <v>52</v>
      </c>
      <c r="D38">
        <v>12.37561</v>
      </c>
      <c r="E38">
        <v>89.343990000000005</v>
      </c>
      <c r="F38">
        <v>9.1465999999999994</v>
      </c>
      <c r="G38">
        <v>94.623990000000006</v>
      </c>
      <c r="H38">
        <v>17.379799999999999</v>
      </c>
      <c r="I38">
        <v>108.92798999999999</v>
      </c>
      <c r="J38">
        <v>9.4656000000000002</v>
      </c>
    </row>
    <row r="39" spans="1:10" x14ac:dyDescent="0.25">
      <c r="A39">
        <v>26.943999999999999</v>
      </c>
      <c r="B39">
        <v>6.3030499999999998</v>
      </c>
      <c r="C39">
        <v>52.09599</v>
      </c>
      <c r="D39">
        <v>12.548030000000001</v>
      </c>
      <c r="E39">
        <v>89.44</v>
      </c>
      <c r="F39">
        <v>9.5352200000000007</v>
      </c>
      <c r="G39">
        <v>94.72</v>
      </c>
      <c r="H39">
        <v>18.156960000000002</v>
      </c>
      <c r="I39">
        <v>109.024</v>
      </c>
      <c r="J39">
        <v>9.8113299999999999</v>
      </c>
    </row>
    <row r="40" spans="1:10" x14ac:dyDescent="0.25">
      <c r="A40">
        <v>27.03999</v>
      </c>
      <c r="B40">
        <v>6.3717600000000001</v>
      </c>
      <c r="C40">
        <v>52.192</v>
      </c>
      <c r="D40">
        <v>12.69885</v>
      </c>
      <c r="E40">
        <v>89.536000000000001</v>
      </c>
      <c r="F40">
        <v>9.8925599999999996</v>
      </c>
      <c r="G40">
        <v>94.815989999999999</v>
      </c>
      <c r="H40">
        <v>18.875389999999999</v>
      </c>
      <c r="I40">
        <v>109.12</v>
      </c>
      <c r="J40">
        <v>10.129659999999999</v>
      </c>
    </row>
    <row r="41" spans="1:10" x14ac:dyDescent="0.25">
      <c r="A41">
        <v>27.135999999999999</v>
      </c>
      <c r="B41">
        <v>6.4358199999999997</v>
      </c>
      <c r="C41">
        <v>52.287990000000001</v>
      </c>
      <c r="D41">
        <v>12.83145</v>
      </c>
      <c r="E41">
        <v>89.632000000000005</v>
      </c>
      <c r="F41">
        <v>10.217689999999999</v>
      </c>
      <c r="G41">
        <v>94.912000000000006</v>
      </c>
      <c r="H41">
        <v>19.537459999999999</v>
      </c>
      <c r="I41">
        <v>109.21599999999999</v>
      </c>
      <c r="J41">
        <v>10.423</v>
      </c>
    </row>
    <row r="42" spans="1:10" x14ac:dyDescent="0.25">
      <c r="A42">
        <v>27.23199</v>
      </c>
      <c r="B42">
        <v>6.4933399999999999</v>
      </c>
      <c r="C42">
        <v>52.384</v>
      </c>
      <c r="D42">
        <v>12.946059999999999</v>
      </c>
      <c r="E42">
        <v>89.727999999999994</v>
      </c>
      <c r="F42">
        <v>10.51055</v>
      </c>
      <c r="G42">
        <v>95.007999999999996</v>
      </c>
      <c r="H42">
        <v>20.142520000000001</v>
      </c>
      <c r="I42">
        <v>109.312</v>
      </c>
      <c r="J42">
        <v>10.692</v>
      </c>
    </row>
    <row r="43" spans="1:10" x14ac:dyDescent="0.25">
      <c r="A43">
        <v>27.327999999999999</v>
      </c>
      <c r="B43">
        <v>6.5437599999999998</v>
      </c>
      <c r="C43">
        <v>52.48</v>
      </c>
      <c r="D43">
        <v>13.046329999999999</v>
      </c>
      <c r="E43">
        <v>89.824010000000001</v>
      </c>
      <c r="F43">
        <v>10.771269999999999</v>
      </c>
      <c r="G43">
        <v>95.103999999999999</v>
      </c>
      <c r="H43">
        <v>20.68777</v>
      </c>
      <c r="I43">
        <v>109.408</v>
      </c>
      <c r="J43">
        <v>10.933960000000001</v>
      </c>
    </row>
    <row r="44" spans="1:10" x14ac:dyDescent="0.25">
      <c r="A44">
        <v>27.423999999999999</v>
      </c>
      <c r="B44">
        <v>6.5885999999999996</v>
      </c>
      <c r="C44">
        <v>52.576000000000001</v>
      </c>
      <c r="D44">
        <v>13.136850000000001</v>
      </c>
      <c r="E44">
        <v>89.92</v>
      </c>
      <c r="F44">
        <v>11.001899999999999</v>
      </c>
      <c r="G44">
        <v>95.2</v>
      </c>
      <c r="H44">
        <v>21.176729999999999</v>
      </c>
      <c r="I44">
        <v>109.504</v>
      </c>
      <c r="J44">
        <v>11.14879</v>
      </c>
    </row>
    <row r="45" spans="1:10" x14ac:dyDescent="0.25">
      <c r="A45">
        <v>27.52</v>
      </c>
      <c r="B45">
        <v>6.6286100000000001</v>
      </c>
      <c r="C45">
        <v>52.671999999999997</v>
      </c>
      <c r="D45">
        <v>13.21935</v>
      </c>
      <c r="E45">
        <v>90.016009999999994</v>
      </c>
      <c r="F45">
        <v>11.206200000000001</v>
      </c>
      <c r="G45">
        <v>95.296009999999995</v>
      </c>
      <c r="H45">
        <v>21.616150000000001</v>
      </c>
      <c r="I45">
        <v>109.60001</v>
      </c>
      <c r="J45">
        <v>11.34376</v>
      </c>
    </row>
    <row r="46" spans="1:10" x14ac:dyDescent="0.25">
      <c r="A46">
        <v>27.616</v>
      </c>
      <c r="B46">
        <v>6.6634099999999998</v>
      </c>
      <c r="C46">
        <v>52.768009999999997</v>
      </c>
      <c r="D46">
        <v>13.293609999999999</v>
      </c>
      <c r="E46">
        <v>90.111999999999995</v>
      </c>
      <c r="F46">
        <v>11.38763</v>
      </c>
      <c r="G46">
        <v>95.391999999999996</v>
      </c>
      <c r="H46">
        <v>22.00545</v>
      </c>
      <c r="I46">
        <v>109.696</v>
      </c>
      <c r="J46">
        <v>11.51882</v>
      </c>
    </row>
    <row r="47" spans="1:10" x14ac:dyDescent="0.25">
      <c r="A47">
        <v>27.712009999999999</v>
      </c>
      <c r="B47">
        <v>6.69414</v>
      </c>
      <c r="C47">
        <v>52.863999999999997</v>
      </c>
      <c r="D47">
        <v>13.358560000000001</v>
      </c>
      <c r="E47">
        <v>90.207989999999995</v>
      </c>
      <c r="F47">
        <v>11.547409999999999</v>
      </c>
      <c r="G47">
        <v>95.488010000000003</v>
      </c>
      <c r="H47">
        <v>22.348949999999999</v>
      </c>
      <c r="I47">
        <v>109.79201</v>
      </c>
      <c r="J47">
        <v>11.67327</v>
      </c>
    </row>
    <row r="48" spans="1:10" x14ac:dyDescent="0.25">
      <c r="A48">
        <v>27.808</v>
      </c>
      <c r="B48">
        <v>6.72302</v>
      </c>
      <c r="C48">
        <v>52.960009999999997</v>
      </c>
      <c r="D48">
        <v>13.416740000000001</v>
      </c>
      <c r="E48">
        <v>90.304000000000002</v>
      </c>
      <c r="F48">
        <v>11.68702</v>
      </c>
      <c r="G48">
        <v>95.584000000000003</v>
      </c>
      <c r="H48">
        <v>22.652450000000002</v>
      </c>
      <c r="I48">
        <v>109.88800000000001</v>
      </c>
      <c r="J48">
        <v>11.809620000000001</v>
      </c>
    </row>
    <row r="49" spans="1:10" x14ac:dyDescent="0.25">
      <c r="A49">
        <v>27.90401</v>
      </c>
      <c r="B49">
        <v>6.7489100000000004</v>
      </c>
      <c r="C49">
        <v>53.055999999999997</v>
      </c>
      <c r="D49">
        <v>13.469900000000001</v>
      </c>
      <c r="E49">
        <v>90.399990000000003</v>
      </c>
      <c r="F49">
        <v>11.80852</v>
      </c>
      <c r="G49">
        <v>95.679990000000004</v>
      </c>
      <c r="H49">
        <v>22.918620000000001</v>
      </c>
      <c r="I49">
        <v>109.98399000000001</v>
      </c>
      <c r="J49">
        <v>11.931229999999999</v>
      </c>
    </row>
    <row r="50" spans="1:10" x14ac:dyDescent="0.25">
      <c r="A50">
        <v>28</v>
      </c>
      <c r="B50">
        <v>6.7707499999999996</v>
      </c>
      <c r="C50">
        <v>53.151989999999998</v>
      </c>
      <c r="D50">
        <v>13.51815</v>
      </c>
      <c r="E50">
        <v>90.495999999999995</v>
      </c>
      <c r="F50">
        <v>11.914859999999999</v>
      </c>
      <c r="G50">
        <v>95.775999999999996</v>
      </c>
      <c r="H50">
        <v>23.15137</v>
      </c>
      <c r="I50">
        <v>110.08</v>
      </c>
      <c r="J50">
        <v>12.039870000000001</v>
      </c>
    </row>
    <row r="51" spans="1:10" x14ac:dyDescent="0.25">
      <c r="A51">
        <v>28.09599</v>
      </c>
      <c r="B51">
        <v>6.7917800000000002</v>
      </c>
      <c r="C51">
        <v>53.247999999999998</v>
      </c>
      <c r="D51">
        <v>13.56237</v>
      </c>
      <c r="E51">
        <v>90.591999999999999</v>
      </c>
      <c r="F51">
        <v>12.007389999999999</v>
      </c>
      <c r="G51">
        <v>95.871989999999997</v>
      </c>
      <c r="H51">
        <v>23.356619999999999</v>
      </c>
      <c r="I51">
        <v>110.17599</v>
      </c>
      <c r="J51">
        <v>12.133789999999999</v>
      </c>
    </row>
    <row r="52" spans="1:10" x14ac:dyDescent="0.25">
      <c r="A52">
        <v>28.192</v>
      </c>
      <c r="B52">
        <v>6.8111699999999997</v>
      </c>
      <c r="C52">
        <v>53.343989999999998</v>
      </c>
      <c r="D52">
        <v>13.60458</v>
      </c>
      <c r="E52">
        <v>90.688000000000002</v>
      </c>
      <c r="F52">
        <v>12.08788</v>
      </c>
      <c r="G52">
        <v>95.968000000000004</v>
      </c>
      <c r="H52">
        <v>23.537590000000002</v>
      </c>
      <c r="I52">
        <v>110.27200000000001</v>
      </c>
      <c r="J52">
        <v>12.21505</v>
      </c>
    </row>
    <row r="53" spans="1:10" x14ac:dyDescent="0.25">
      <c r="A53">
        <v>28.287990000000001</v>
      </c>
      <c r="B53">
        <v>6.8266600000000004</v>
      </c>
      <c r="C53">
        <v>53.44</v>
      </c>
      <c r="D53">
        <v>13.6447</v>
      </c>
      <c r="E53">
        <v>90.784000000000006</v>
      </c>
      <c r="F53">
        <v>12.157349999999999</v>
      </c>
      <c r="G53">
        <v>96.063999999999993</v>
      </c>
      <c r="H53">
        <v>23.6953</v>
      </c>
      <c r="I53">
        <v>110.36799999999999</v>
      </c>
      <c r="J53">
        <v>12.28908</v>
      </c>
    </row>
    <row r="54" spans="1:10" x14ac:dyDescent="0.25">
      <c r="A54">
        <v>28.384</v>
      </c>
      <c r="B54">
        <v>6.8405399999999998</v>
      </c>
      <c r="C54">
        <v>53.536000000000001</v>
      </c>
      <c r="D54">
        <v>13.681319999999999</v>
      </c>
      <c r="E54">
        <v>90.88</v>
      </c>
      <c r="F54">
        <v>12.218019999999999</v>
      </c>
      <c r="G54">
        <v>96.16</v>
      </c>
      <c r="H54">
        <v>23.833780000000001</v>
      </c>
      <c r="I54">
        <v>110.464</v>
      </c>
      <c r="J54">
        <v>12.35497</v>
      </c>
    </row>
    <row r="55" spans="1:10" x14ac:dyDescent="0.25">
      <c r="A55">
        <v>28.48</v>
      </c>
      <c r="B55">
        <v>6.8514799999999996</v>
      </c>
      <c r="C55">
        <v>53.631999999999998</v>
      </c>
      <c r="D55">
        <v>13.71665</v>
      </c>
      <c r="E55">
        <v>90.975999999999999</v>
      </c>
      <c r="F55">
        <v>12.274039999999999</v>
      </c>
      <c r="G55">
        <v>96.256</v>
      </c>
      <c r="H55">
        <v>23.954940000000001</v>
      </c>
      <c r="I55">
        <v>110.56</v>
      </c>
      <c r="J55">
        <v>12.412100000000001</v>
      </c>
    </row>
    <row r="56" spans="1:10" x14ac:dyDescent="0.25">
      <c r="A56">
        <v>28.576000000000001</v>
      </c>
      <c r="B56">
        <v>6.8619700000000003</v>
      </c>
      <c r="C56">
        <v>53.728000000000002</v>
      </c>
      <c r="D56">
        <v>13.74897</v>
      </c>
      <c r="E56">
        <v>91.072010000000006</v>
      </c>
      <c r="F56">
        <v>12.323499999999999</v>
      </c>
      <c r="G56">
        <v>96.352010000000007</v>
      </c>
      <c r="H56">
        <v>24.060549999999999</v>
      </c>
      <c r="I56">
        <v>110.65600999999999</v>
      </c>
      <c r="J56">
        <v>12.462580000000001</v>
      </c>
    </row>
    <row r="57" spans="1:10" x14ac:dyDescent="0.25">
      <c r="A57">
        <v>28.672000000000001</v>
      </c>
      <c r="B57">
        <v>6.8721899999999998</v>
      </c>
      <c r="C57">
        <v>53.824010000000001</v>
      </c>
      <c r="D57">
        <v>13.777430000000001</v>
      </c>
      <c r="E57">
        <v>91.168000000000006</v>
      </c>
      <c r="F57">
        <v>12.367760000000001</v>
      </c>
      <c r="G57">
        <v>96.447999999999993</v>
      </c>
      <c r="H57">
        <v>24.153749999999999</v>
      </c>
      <c r="I57">
        <v>110.752</v>
      </c>
      <c r="J57">
        <v>12.50902</v>
      </c>
    </row>
    <row r="58" spans="1:10" x14ac:dyDescent="0.25">
      <c r="A58">
        <v>28.76801</v>
      </c>
      <c r="B58">
        <v>6.8803000000000001</v>
      </c>
      <c r="C58">
        <v>53.92</v>
      </c>
      <c r="D58">
        <v>13.804489999999999</v>
      </c>
      <c r="E58">
        <v>91.264009999999999</v>
      </c>
      <c r="F58">
        <v>12.40897</v>
      </c>
      <c r="G58">
        <v>96.54401</v>
      </c>
      <c r="H58">
        <v>24.236170000000001</v>
      </c>
      <c r="I58">
        <v>110.84801</v>
      </c>
      <c r="J58">
        <v>12.5503</v>
      </c>
    </row>
    <row r="59" spans="1:10" x14ac:dyDescent="0.25">
      <c r="A59">
        <v>28.864000000000001</v>
      </c>
      <c r="B59">
        <v>6.8877800000000002</v>
      </c>
      <c r="C59">
        <v>54.016010000000001</v>
      </c>
      <c r="D59">
        <v>13.82793</v>
      </c>
      <c r="G59">
        <v>96.64</v>
      </c>
      <c r="H59">
        <v>24.309049999999999</v>
      </c>
      <c r="I59">
        <v>110.944</v>
      </c>
      <c r="J59">
        <v>12.58666</v>
      </c>
    </row>
    <row r="60" spans="1:10" x14ac:dyDescent="0.25">
      <c r="A60">
        <v>28.96001</v>
      </c>
      <c r="B60">
        <v>6.8960299999999997</v>
      </c>
      <c r="C60">
        <v>54.112000000000002</v>
      </c>
      <c r="D60">
        <v>13.84816</v>
      </c>
      <c r="G60">
        <v>96.735990000000001</v>
      </c>
      <c r="H60">
        <v>24.37285</v>
      </c>
      <c r="I60">
        <v>111.03999</v>
      </c>
      <c r="J60">
        <v>12.620290000000001</v>
      </c>
    </row>
    <row r="61" spans="1:10" x14ac:dyDescent="0.25">
      <c r="A61">
        <v>29.056000000000001</v>
      </c>
      <c r="B61">
        <v>6.90421</v>
      </c>
      <c r="C61">
        <v>54.207990000000002</v>
      </c>
      <c r="D61">
        <v>13.87105</v>
      </c>
      <c r="G61">
        <v>96.831999999999994</v>
      </c>
      <c r="H61">
        <v>24.430440000000001</v>
      </c>
      <c r="I61">
        <v>111.136</v>
      </c>
      <c r="J61">
        <v>12.65042</v>
      </c>
    </row>
    <row r="62" spans="1:10" x14ac:dyDescent="0.25">
      <c r="A62">
        <v>29.151990000000001</v>
      </c>
      <c r="B62">
        <v>6.90951</v>
      </c>
      <c r="C62">
        <v>54.304000000000002</v>
      </c>
      <c r="D62">
        <v>13.89439</v>
      </c>
      <c r="G62">
        <v>96.927989999999994</v>
      </c>
      <c r="H62">
        <v>24.484919999999999</v>
      </c>
      <c r="I62">
        <v>111.23199</v>
      </c>
      <c r="J62">
        <v>12.67801</v>
      </c>
    </row>
    <row r="63" spans="1:10" x14ac:dyDescent="0.25">
      <c r="A63">
        <v>29.248000000000001</v>
      </c>
      <c r="B63">
        <v>6.9134900000000004</v>
      </c>
      <c r="C63">
        <v>54.399990000000003</v>
      </c>
      <c r="D63">
        <v>13.91351</v>
      </c>
      <c r="G63">
        <v>97.024000000000001</v>
      </c>
      <c r="H63">
        <v>24.53464</v>
      </c>
      <c r="I63">
        <v>111.328</v>
      </c>
      <c r="J63">
        <v>12.702769999999999</v>
      </c>
    </row>
    <row r="64" spans="1:10" x14ac:dyDescent="0.25">
      <c r="C64">
        <v>54.496000000000002</v>
      </c>
      <c r="D64">
        <v>13.929869999999999</v>
      </c>
      <c r="G64">
        <v>97.12</v>
      </c>
      <c r="H64">
        <v>24.579190000000001</v>
      </c>
      <c r="I64">
        <v>111.42400000000001</v>
      </c>
      <c r="J64">
        <v>12.72701</v>
      </c>
    </row>
    <row r="65" spans="3:10" x14ac:dyDescent="0.25">
      <c r="C65">
        <v>54.591999999999999</v>
      </c>
      <c r="D65">
        <v>13.94641</v>
      </c>
      <c r="G65">
        <v>97.215999999999994</v>
      </c>
      <c r="H65">
        <v>24.619990000000001</v>
      </c>
      <c r="I65">
        <v>111.52</v>
      </c>
      <c r="J65">
        <v>12.747629999999999</v>
      </c>
    </row>
    <row r="66" spans="3:10" x14ac:dyDescent="0.25">
      <c r="C66">
        <v>54.688000000000002</v>
      </c>
      <c r="D66">
        <v>13.963760000000001</v>
      </c>
      <c r="G66">
        <v>97.311999999999998</v>
      </c>
      <c r="H66">
        <v>24.6571</v>
      </c>
      <c r="I66">
        <v>111.616</v>
      </c>
      <c r="J66">
        <v>12.766389999999999</v>
      </c>
    </row>
    <row r="67" spans="3:10" x14ac:dyDescent="0.25">
      <c r="C67">
        <v>54.783999999999999</v>
      </c>
      <c r="D67">
        <v>13.979290000000001</v>
      </c>
      <c r="G67">
        <v>97.408000000000001</v>
      </c>
      <c r="H67">
        <v>24.690709999999999</v>
      </c>
      <c r="I67">
        <v>111.71201000000001</v>
      </c>
      <c r="J67">
        <v>12.78495</v>
      </c>
    </row>
    <row r="68" spans="3:10" x14ac:dyDescent="0.25">
      <c r="C68">
        <v>54.88</v>
      </c>
      <c r="D68">
        <v>13.99236</v>
      </c>
      <c r="G68">
        <v>97.504000000000005</v>
      </c>
      <c r="H68">
        <v>24.720459999999999</v>
      </c>
      <c r="I68">
        <v>111.80800000000001</v>
      </c>
      <c r="J68">
        <v>12.8027</v>
      </c>
    </row>
    <row r="69" spans="3:10" x14ac:dyDescent="0.25">
      <c r="C69">
        <v>54.975999999999999</v>
      </c>
      <c r="D69">
        <v>14.00534</v>
      </c>
      <c r="G69">
        <v>97.600009999999997</v>
      </c>
      <c r="H69">
        <v>24.749420000000001</v>
      </c>
      <c r="I69">
        <v>111.90401</v>
      </c>
      <c r="J69">
        <v>12.819319999999999</v>
      </c>
    </row>
    <row r="70" spans="3:10" x14ac:dyDescent="0.25">
      <c r="C70">
        <v>55.072009999999999</v>
      </c>
      <c r="D70">
        <v>14.02022</v>
      </c>
      <c r="G70">
        <v>97.695999999999998</v>
      </c>
      <c r="H70">
        <v>24.779440000000001</v>
      </c>
      <c r="I70">
        <v>112</v>
      </c>
      <c r="J70">
        <v>12.833299999999999</v>
      </c>
    </row>
    <row r="71" spans="3:10" x14ac:dyDescent="0.25">
      <c r="C71">
        <v>55.167999999999999</v>
      </c>
      <c r="D71">
        <v>14.032260000000001</v>
      </c>
      <c r="G71">
        <v>97.792010000000005</v>
      </c>
      <c r="H71">
        <v>24.80574</v>
      </c>
      <c r="I71">
        <v>112.09599</v>
      </c>
      <c r="J71">
        <v>12.846170000000001</v>
      </c>
    </row>
    <row r="72" spans="3:10" x14ac:dyDescent="0.25">
      <c r="C72">
        <v>55.264009999999999</v>
      </c>
      <c r="D72">
        <v>14.041790000000001</v>
      </c>
      <c r="G72">
        <v>97.888000000000005</v>
      </c>
      <c r="H72">
        <v>24.826910000000002</v>
      </c>
      <c r="I72">
        <v>112.19199999999999</v>
      </c>
      <c r="J72">
        <v>12.85904</v>
      </c>
    </row>
    <row r="73" spans="3:10" x14ac:dyDescent="0.25">
      <c r="G73">
        <v>97.983990000000006</v>
      </c>
      <c r="H73">
        <v>24.849039999999999</v>
      </c>
      <c r="I73">
        <v>112.28798999999999</v>
      </c>
      <c r="J73">
        <v>12.871409999999999</v>
      </c>
    </row>
    <row r="74" spans="3:10" x14ac:dyDescent="0.25">
      <c r="G74">
        <v>98.08</v>
      </c>
      <c r="H74">
        <v>24.873139999999999</v>
      </c>
      <c r="I74">
        <v>112.384</v>
      </c>
      <c r="J74">
        <v>12.88321</v>
      </c>
    </row>
    <row r="75" spans="3:10" x14ac:dyDescent="0.25">
      <c r="G75">
        <v>98.175989999999999</v>
      </c>
      <c r="H75">
        <v>24.89386</v>
      </c>
      <c r="I75">
        <v>112.48</v>
      </c>
      <c r="J75">
        <v>12.895429999999999</v>
      </c>
    </row>
    <row r="76" spans="3:10" x14ac:dyDescent="0.25">
      <c r="G76">
        <v>98.272000000000006</v>
      </c>
      <c r="H76">
        <v>24.911760000000001</v>
      </c>
      <c r="I76">
        <v>112.57599999999999</v>
      </c>
      <c r="J76">
        <v>12.906739999999999</v>
      </c>
    </row>
    <row r="77" spans="3:10" x14ac:dyDescent="0.25">
      <c r="G77">
        <v>98.367999999999995</v>
      </c>
      <c r="H77">
        <v>24.92887</v>
      </c>
      <c r="I77">
        <v>112.672</v>
      </c>
      <c r="J77">
        <v>12.91611</v>
      </c>
    </row>
    <row r="78" spans="3:10" x14ac:dyDescent="0.25">
      <c r="G78">
        <v>98.463999999999999</v>
      </c>
      <c r="H78">
        <v>24.945</v>
      </c>
      <c r="I78">
        <v>112.76801</v>
      </c>
      <c r="J78">
        <v>12.922750000000001</v>
      </c>
    </row>
    <row r="79" spans="3:10" x14ac:dyDescent="0.25">
      <c r="G79">
        <v>98.56</v>
      </c>
      <c r="H79">
        <v>24.9604</v>
      </c>
      <c r="I79">
        <v>112.864</v>
      </c>
      <c r="J79">
        <v>12.9299</v>
      </c>
    </row>
    <row r="80" spans="3:10" x14ac:dyDescent="0.25">
      <c r="G80">
        <v>98.656009999999995</v>
      </c>
      <c r="H80">
        <v>24.97401</v>
      </c>
      <c r="I80">
        <v>112.96001</v>
      </c>
      <c r="J80">
        <v>12.938179999999999</v>
      </c>
    </row>
    <row r="81" spans="9:10" x14ac:dyDescent="0.25">
      <c r="I81">
        <v>113.056</v>
      </c>
      <c r="J81">
        <v>12.94566</v>
      </c>
    </row>
    <row r="82" spans="9:10" x14ac:dyDescent="0.25">
      <c r="I82">
        <v>113.15199</v>
      </c>
      <c r="J82">
        <v>12.951320000000001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7"/>
  <sheetViews>
    <sheetView topLeftCell="A3" workbookViewId="0">
      <selection activeCell="E9" sqref="E9"/>
    </sheetView>
  </sheetViews>
  <sheetFormatPr defaultRowHeight="15" x14ac:dyDescent="0.25"/>
  <sheetData>
    <row r="1" spans="1:2" x14ac:dyDescent="0.25">
      <c r="A1" t="s">
        <v>7</v>
      </c>
      <c r="B1" t="s">
        <v>7</v>
      </c>
    </row>
    <row r="2" spans="1:2" x14ac:dyDescent="0.25">
      <c r="A2" t="s">
        <v>5</v>
      </c>
      <c r="B2" t="s">
        <v>6</v>
      </c>
    </row>
    <row r="3" spans="1:2" x14ac:dyDescent="0.25">
      <c r="A3">
        <v>6.4000000000000001E-2</v>
      </c>
      <c r="B3">
        <v>118.50660000000001</v>
      </c>
    </row>
    <row r="4" spans="1:2" x14ac:dyDescent="0.25">
      <c r="A4">
        <v>0.16</v>
      </c>
      <c r="B4">
        <v>118.50678000000001</v>
      </c>
    </row>
    <row r="5" spans="1:2" x14ac:dyDescent="0.25">
      <c r="A5">
        <v>0.25600000000000001</v>
      </c>
      <c r="B5">
        <v>118.50696000000001</v>
      </c>
    </row>
    <row r="6" spans="1:2" x14ac:dyDescent="0.25">
      <c r="A6">
        <v>0.35200999999999999</v>
      </c>
      <c r="B6">
        <v>118.50714000000001</v>
      </c>
    </row>
    <row r="7" spans="1:2" x14ac:dyDescent="0.25">
      <c r="A7">
        <v>0.44800000000000001</v>
      </c>
      <c r="B7">
        <v>118.50731</v>
      </c>
    </row>
    <row r="8" spans="1:2" x14ac:dyDescent="0.25">
      <c r="A8">
        <v>0.54400999999999999</v>
      </c>
      <c r="B8">
        <v>118.50749</v>
      </c>
    </row>
    <row r="9" spans="1:2" x14ac:dyDescent="0.25">
      <c r="A9">
        <v>0.64</v>
      </c>
      <c r="B9">
        <v>118.50767</v>
      </c>
    </row>
    <row r="10" spans="1:2" x14ac:dyDescent="0.25">
      <c r="A10">
        <v>0.73599000000000003</v>
      </c>
      <c r="B10">
        <v>118.50785</v>
      </c>
    </row>
    <row r="11" spans="1:2" x14ac:dyDescent="0.25">
      <c r="A11">
        <v>0.83199999999999996</v>
      </c>
      <c r="B11">
        <v>118.50803000000001</v>
      </c>
    </row>
    <row r="12" spans="1:2" x14ac:dyDescent="0.25">
      <c r="A12">
        <v>0.92798999999999998</v>
      </c>
      <c r="B12">
        <v>118.50821000000001</v>
      </c>
    </row>
    <row r="13" spans="1:2" x14ac:dyDescent="0.25">
      <c r="A13">
        <v>1.024</v>
      </c>
      <c r="B13">
        <v>118.50839000000001</v>
      </c>
    </row>
    <row r="14" spans="1:2" x14ac:dyDescent="0.25">
      <c r="A14">
        <v>1.1200000000000001</v>
      </c>
      <c r="B14">
        <v>118.50857000000001</v>
      </c>
    </row>
    <row r="15" spans="1:2" x14ac:dyDescent="0.25">
      <c r="A15">
        <v>1.216</v>
      </c>
      <c r="B15">
        <v>118.50875000000001</v>
      </c>
    </row>
    <row r="16" spans="1:2" x14ac:dyDescent="0.25">
      <c r="A16">
        <v>1.3120000000000001</v>
      </c>
      <c r="B16">
        <v>118.50892</v>
      </c>
    </row>
    <row r="17" spans="1:2" x14ac:dyDescent="0.25">
      <c r="A17">
        <v>1.4079999999999999</v>
      </c>
      <c r="B17">
        <v>118.5091</v>
      </c>
    </row>
    <row r="18" spans="1:2" x14ac:dyDescent="0.25">
      <c r="A18">
        <v>1.504</v>
      </c>
      <c r="B18">
        <v>118.50928</v>
      </c>
    </row>
    <row r="19" spans="1:2" x14ac:dyDescent="0.25">
      <c r="A19">
        <v>1.6000099999999999</v>
      </c>
      <c r="B19">
        <v>118.50946</v>
      </c>
    </row>
    <row r="20" spans="1:2" x14ac:dyDescent="0.25">
      <c r="A20">
        <v>1.696</v>
      </c>
      <c r="B20">
        <v>118.50964</v>
      </c>
    </row>
    <row r="21" spans="1:2" x14ac:dyDescent="0.25">
      <c r="A21">
        <v>1.7920100000000001</v>
      </c>
      <c r="B21">
        <v>118.50982</v>
      </c>
    </row>
    <row r="22" spans="1:2" x14ac:dyDescent="0.25">
      <c r="A22">
        <v>1.8879999999999999</v>
      </c>
      <c r="B22">
        <v>118.51</v>
      </c>
    </row>
    <row r="23" spans="1:2" x14ac:dyDescent="0.25">
      <c r="A23">
        <v>1.9839899999999999</v>
      </c>
      <c r="B23">
        <v>118.51018000000001</v>
      </c>
    </row>
    <row r="24" spans="1:2" x14ac:dyDescent="0.25">
      <c r="A24">
        <v>2.08</v>
      </c>
      <c r="B24">
        <v>118.51036000000001</v>
      </c>
    </row>
    <row r="25" spans="1:2" x14ac:dyDescent="0.25">
      <c r="A25">
        <v>2.1759900000000001</v>
      </c>
      <c r="B25">
        <v>118.51054000000001</v>
      </c>
    </row>
    <row r="26" spans="1:2" x14ac:dyDescent="0.25">
      <c r="A26">
        <v>2.2719999999999998</v>
      </c>
      <c r="B26">
        <v>118.51071</v>
      </c>
    </row>
    <row r="27" spans="1:2" x14ac:dyDescent="0.25">
      <c r="A27">
        <v>2.3679999999999999</v>
      </c>
      <c r="B27">
        <v>118.51089</v>
      </c>
    </row>
    <row r="28" spans="1:2" x14ac:dyDescent="0.25">
      <c r="A28">
        <v>2.464</v>
      </c>
      <c r="B28">
        <v>118.51107</v>
      </c>
    </row>
    <row r="29" spans="1:2" x14ac:dyDescent="0.25">
      <c r="A29">
        <v>2.56</v>
      </c>
      <c r="B29">
        <v>118.51125</v>
      </c>
    </row>
    <row r="30" spans="1:2" x14ac:dyDescent="0.25">
      <c r="A30">
        <v>2.6560100000000002</v>
      </c>
      <c r="B30">
        <v>118.51143</v>
      </c>
    </row>
    <row r="31" spans="1:2" x14ac:dyDescent="0.25">
      <c r="A31">
        <v>2.7519999999999998</v>
      </c>
      <c r="B31">
        <v>118.51161</v>
      </c>
    </row>
    <row r="32" spans="1:2" x14ac:dyDescent="0.25">
      <c r="A32">
        <v>2.8480099999999999</v>
      </c>
      <c r="B32">
        <v>118.51179</v>
      </c>
    </row>
    <row r="33" spans="1:2" x14ac:dyDescent="0.25">
      <c r="A33">
        <v>2.944</v>
      </c>
      <c r="B33">
        <v>118.51197000000001</v>
      </c>
    </row>
    <row r="34" spans="1:2" x14ac:dyDescent="0.25">
      <c r="A34">
        <v>3.03999</v>
      </c>
      <c r="B34">
        <v>118.51215000000001</v>
      </c>
    </row>
    <row r="35" spans="1:2" x14ac:dyDescent="0.25">
      <c r="A35">
        <v>3.1360000000000001</v>
      </c>
      <c r="B35">
        <v>118.51233000000001</v>
      </c>
    </row>
    <row r="36" spans="1:2" x14ac:dyDescent="0.25">
      <c r="A36">
        <v>3.2319900000000001</v>
      </c>
      <c r="B36">
        <v>118.5125</v>
      </c>
    </row>
    <row r="37" spans="1:2" x14ac:dyDescent="0.25">
      <c r="A37">
        <v>3.3279999999999998</v>
      </c>
      <c r="B37">
        <v>118.51268</v>
      </c>
    </row>
    <row r="38" spans="1:2" x14ac:dyDescent="0.25">
      <c r="A38">
        <v>3.4239999999999999</v>
      </c>
      <c r="B38">
        <v>118.51286</v>
      </c>
    </row>
    <row r="39" spans="1:2" x14ac:dyDescent="0.25">
      <c r="A39">
        <v>3.52</v>
      </c>
      <c r="B39">
        <v>118.51304</v>
      </c>
    </row>
    <row r="40" spans="1:2" x14ac:dyDescent="0.25">
      <c r="A40">
        <v>3.6160000000000001</v>
      </c>
      <c r="B40">
        <v>118.51322</v>
      </c>
    </row>
    <row r="41" spans="1:2" x14ac:dyDescent="0.25">
      <c r="A41">
        <v>3.7120099999999998</v>
      </c>
      <c r="B41">
        <v>118.5134</v>
      </c>
    </row>
    <row r="42" spans="1:2" x14ac:dyDescent="0.25">
      <c r="A42">
        <v>3.8079999999999998</v>
      </c>
      <c r="B42">
        <v>118.51358</v>
      </c>
    </row>
    <row r="43" spans="1:2" x14ac:dyDescent="0.25">
      <c r="A43">
        <v>3.90401</v>
      </c>
      <c r="B43">
        <v>118.51376</v>
      </c>
    </row>
    <row r="44" spans="1:2" x14ac:dyDescent="0.25">
      <c r="A44">
        <v>4</v>
      </c>
      <c r="B44">
        <v>118.51394000000001</v>
      </c>
    </row>
    <row r="45" spans="1:2" x14ac:dyDescent="0.25">
      <c r="A45">
        <v>4.0959899999999996</v>
      </c>
      <c r="B45">
        <v>118.51411</v>
      </c>
    </row>
    <row r="46" spans="1:2" x14ac:dyDescent="0.25">
      <c r="A46">
        <v>4.1920000000000002</v>
      </c>
      <c r="B46">
        <v>118.51429</v>
      </c>
    </row>
    <row r="47" spans="1:2" x14ac:dyDescent="0.25">
      <c r="A47">
        <v>4.2879899999999997</v>
      </c>
      <c r="B47">
        <v>118.51447</v>
      </c>
    </row>
    <row r="48" spans="1:2" x14ac:dyDescent="0.25">
      <c r="A48">
        <v>4.3840000000000003</v>
      </c>
      <c r="B48">
        <v>118.51465</v>
      </c>
    </row>
    <row r="49" spans="1:2" x14ac:dyDescent="0.25">
      <c r="A49">
        <v>4.4800000000000004</v>
      </c>
      <c r="B49">
        <v>118.51483</v>
      </c>
    </row>
    <row r="50" spans="1:2" x14ac:dyDescent="0.25">
      <c r="A50">
        <v>4.5759999999999996</v>
      </c>
      <c r="B50">
        <v>118.51501</v>
      </c>
    </row>
    <row r="51" spans="1:2" x14ac:dyDescent="0.25">
      <c r="A51">
        <v>4.6719999999999997</v>
      </c>
      <c r="B51">
        <v>118.51519</v>
      </c>
    </row>
    <row r="52" spans="1:2" x14ac:dyDescent="0.25">
      <c r="A52">
        <v>4.7680100000000003</v>
      </c>
      <c r="B52">
        <v>118.51537</v>
      </c>
    </row>
    <row r="53" spans="1:2" x14ac:dyDescent="0.25">
      <c r="A53">
        <v>4.8639999999999999</v>
      </c>
      <c r="B53">
        <v>118.51555</v>
      </c>
    </row>
    <row r="54" spans="1:2" x14ac:dyDescent="0.25">
      <c r="A54">
        <v>4.9600099999999996</v>
      </c>
      <c r="B54">
        <v>118.51573</v>
      </c>
    </row>
    <row r="55" spans="1:2" x14ac:dyDescent="0.25">
      <c r="A55">
        <v>5.056</v>
      </c>
      <c r="B55">
        <v>118.5159</v>
      </c>
    </row>
    <row r="56" spans="1:2" x14ac:dyDescent="0.25">
      <c r="A56">
        <v>5.1519899999999996</v>
      </c>
      <c r="B56">
        <v>118.51608</v>
      </c>
    </row>
    <row r="57" spans="1:2" x14ac:dyDescent="0.25">
      <c r="A57">
        <v>5.2480000000000002</v>
      </c>
      <c r="B57">
        <v>118.51626</v>
      </c>
    </row>
    <row r="58" spans="1:2" x14ac:dyDescent="0.25">
      <c r="A58">
        <v>5.3439899999999998</v>
      </c>
      <c r="B58">
        <v>118.51644</v>
      </c>
    </row>
    <row r="59" spans="1:2" x14ac:dyDescent="0.25">
      <c r="A59">
        <v>5.44</v>
      </c>
      <c r="B59">
        <v>118.51662</v>
      </c>
    </row>
    <row r="60" spans="1:2" x14ac:dyDescent="0.25">
      <c r="A60">
        <v>5.5359999999999996</v>
      </c>
      <c r="B60">
        <v>118.5168</v>
      </c>
    </row>
    <row r="61" spans="1:2" x14ac:dyDescent="0.25">
      <c r="A61">
        <v>5.6319999999999997</v>
      </c>
      <c r="B61">
        <v>118.51698</v>
      </c>
    </row>
    <row r="62" spans="1:2" x14ac:dyDescent="0.25">
      <c r="A62">
        <v>5.7279999999999998</v>
      </c>
      <c r="B62">
        <v>118.51716</v>
      </c>
    </row>
    <row r="63" spans="1:2" x14ac:dyDescent="0.25">
      <c r="A63">
        <v>5.8240100000000004</v>
      </c>
      <c r="B63">
        <v>118.51734</v>
      </c>
    </row>
    <row r="64" spans="1:2" x14ac:dyDescent="0.25">
      <c r="A64">
        <v>5.92</v>
      </c>
      <c r="B64">
        <v>118.51751</v>
      </c>
    </row>
    <row r="65" spans="1:2" x14ac:dyDescent="0.25">
      <c r="A65">
        <v>6.0160099999999996</v>
      </c>
      <c r="B65">
        <v>118.51769</v>
      </c>
    </row>
    <row r="66" spans="1:2" x14ac:dyDescent="0.25">
      <c r="A66">
        <v>6.1120000000000001</v>
      </c>
      <c r="B66">
        <v>118.51787</v>
      </c>
    </row>
    <row r="67" spans="1:2" x14ac:dyDescent="0.25">
      <c r="A67">
        <v>6.2079899999999997</v>
      </c>
      <c r="B67">
        <v>118.51805</v>
      </c>
    </row>
    <row r="68" spans="1:2" x14ac:dyDescent="0.25">
      <c r="A68">
        <v>6.3040000000000003</v>
      </c>
      <c r="B68">
        <v>118.51823</v>
      </c>
    </row>
    <row r="69" spans="1:2" x14ac:dyDescent="0.25">
      <c r="A69">
        <v>6.3999899999999998</v>
      </c>
      <c r="B69">
        <v>118.51841</v>
      </c>
    </row>
    <row r="70" spans="1:2" x14ac:dyDescent="0.25">
      <c r="A70">
        <v>6.4960000000000004</v>
      </c>
      <c r="B70">
        <v>118.51859</v>
      </c>
    </row>
    <row r="71" spans="1:2" x14ac:dyDescent="0.25">
      <c r="A71">
        <v>6.5919999999999996</v>
      </c>
      <c r="B71">
        <v>118.51877</v>
      </c>
    </row>
    <row r="72" spans="1:2" x14ac:dyDescent="0.25">
      <c r="A72">
        <v>6.6879999999999997</v>
      </c>
      <c r="B72">
        <v>118.51895</v>
      </c>
    </row>
    <row r="73" spans="1:2" x14ac:dyDescent="0.25">
      <c r="A73">
        <v>6.7839999999999998</v>
      </c>
      <c r="B73">
        <v>118.51913</v>
      </c>
    </row>
    <row r="74" spans="1:2" x14ac:dyDescent="0.25">
      <c r="A74">
        <v>6.88</v>
      </c>
      <c r="B74">
        <v>118.5193</v>
      </c>
    </row>
    <row r="75" spans="1:2" x14ac:dyDescent="0.25">
      <c r="A75">
        <v>6.976</v>
      </c>
      <c r="B75">
        <v>118.51948</v>
      </c>
    </row>
    <row r="76" spans="1:2" x14ac:dyDescent="0.25">
      <c r="A76">
        <v>7.0720099999999997</v>
      </c>
      <c r="B76">
        <v>118.51966</v>
      </c>
    </row>
    <row r="77" spans="1:2" x14ac:dyDescent="0.25">
      <c r="A77">
        <v>7.1680000000000001</v>
      </c>
      <c r="B77">
        <v>118.51984</v>
      </c>
    </row>
    <row r="78" spans="1:2" x14ac:dyDescent="0.25">
      <c r="A78">
        <v>7.2640099999999999</v>
      </c>
      <c r="B78">
        <v>118.52002</v>
      </c>
    </row>
    <row r="79" spans="1:2" x14ac:dyDescent="0.25">
      <c r="A79">
        <v>7.36</v>
      </c>
      <c r="B79">
        <v>118.5202</v>
      </c>
    </row>
    <row r="80" spans="1:2" x14ac:dyDescent="0.25">
      <c r="A80">
        <v>7.4559899999999999</v>
      </c>
      <c r="B80">
        <v>118.52038</v>
      </c>
    </row>
    <row r="81" spans="1:2" x14ac:dyDescent="0.25">
      <c r="A81">
        <v>7.5519999999999996</v>
      </c>
      <c r="B81">
        <v>118.52056</v>
      </c>
    </row>
    <row r="82" spans="1:2" x14ac:dyDescent="0.25">
      <c r="A82">
        <v>7.6479900000000001</v>
      </c>
      <c r="B82">
        <v>118.52074</v>
      </c>
    </row>
    <row r="83" spans="1:2" x14ac:dyDescent="0.25">
      <c r="A83">
        <v>7.7439999999999998</v>
      </c>
      <c r="B83">
        <v>118.52092</v>
      </c>
    </row>
    <row r="84" spans="1:2" x14ac:dyDescent="0.25">
      <c r="A84">
        <v>7.84</v>
      </c>
      <c r="B84">
        <v>118.52109</v>
      </c>
    </row>
    <row r="85" spans="1:2" x14ac:dyDescent="0.25">
      <c r="A85">
        <v>7.9359999999999999</v>
      </c>
      <c r="B85">
        <v>118.52127</v>
      </c>
    </row>
    <row r="86" spans="1:2" x14ac:dyDescent="0.25">
      <c r="A86">
        <v>8.032</v>
      </c>
      <c r="B86">
        <v>118.52145</v>
      </c>
    </row>
    <row r="87" spans="1:2" x14ac:dyDescent="0.25">
      <c r="A87">
        <v>8.1280099999999997</v>
      </c>
      <c r="B87">
        <v>118.52163</v>
      </c>
    </row>
    <row r="88" spans="1:2" x14ac:dyDescent="0.25">
      <c r="A88">
        <v>8.2240000000000002</v>
      </c>
      <c r="B88">
        <v>118.52181</v>
      </c>
    </row>
    <row r="89" spans="1:2" x14ac:dyDescent="0.25">
      <c r="A89">
        <v>8.3200099999999999</v>
      </c>
      <c r="B89">
        <v>118.52199</v>
      </c>
    </row>
    <row r="90" spans="1:2" x14ac:dyDescent="0.25">
      <c r="A90">
        <v>8.4160000000000004</v>
      </c>
      <c r="B90">
        <v>118.52217</v>
      </c>
    </row>
    <row r="91" spans="1:2" x14ac:dyDescent="0.25">
      <c r="A91">
        <v>8.5119900000000008</v>
      </c>
      <c r="B91">
        <v>118.52235</v>
      </c>
    </row>
    <row r="92" spans="1:2" x14ac:dyDescent="0.25">
      <c r="A92">
        <v>8.6080000000000005</v>
      </c>
      <c r="B92">
        <v>118.52253</v>
      </c>
    </row>
    <row r="93" spans="1:2" x14ac:dyDescent="0.25">
      <c r="A93">
        <v>8.7039899999999992</v>
      </c>
      <c r="B93">
        <v>118.5227</v>
      </c>
    </row>
    <row r="94" spans="1:2" x14ac:dyDescent="0.25">
      <c r="A94">
        <v>8.8000000000000007</v>
      </c>
      <c r="B94">
        <v>118.52288</v>
      </c>
    </row>
    <row r="95" spans="1:2" x14ac:dyDescent="0.25">
      <c r="A95">
        <v>8.8960000000000008</v>
      </c>
      <c r="B95">
        <v>118.52306</v>
      </c>
    </row>
    <row r="96" spans="1:2" x14ac:dyDescent="0.25">
      <c r="A96">
        <v>8.9920000000000009</v>
      </c>
      <c r="B96">
        <v>118.52324</v>
      </c>
    </row>
    <row r="97" spans="1:2" x14ac:dyDescent="0.25">
      <c r="A97">
        <v>9.0879999999999992</v>
      </c>
      <c r="B97">
        <v>118.52342</v>
      </c>
    </row>
    <row r="98" spans="1:2" x14ac:dyDescent="0.25">
      <c r="A98">
        <v>9.1840100000000007</v>
      </c>
      <c r="B98">
        <v>118.5236</v>
      </c>
    </row>
    <row r="99" spans="1:2" x14ac:dyDescent="0.25">
      <c r="A99">
        <v>9.2799999999999994</v>
      </c>
      <c r="B99">
        <v>118.52378</v>
      </c>
    </row>
    <row r="100" spans="1:2" x14ac:dyDescent="0.25">
      <c r="A100">
        <v>9.3760100000000008</v>
      </c>
      <c r="B100">
        <v>118.52396</v>
      </c>
    </row>
    <row r="101" spans="1:2" x14ac:dyDescent="0.25">
      <c r="A101">
        <v>9.4719999999999995</v>
      </c>
      <c r="B101">
        <v>118.52414</v>
      </c>
    </row>
    <row r="102" spans="1:2" x14ac:dyDescent="0.25">
      <c r="A102">
        <v>9.56799</v>
      </c>
      <c r="B102">
        <v>118.52432</v>
      </c>
    </row>
    <row r="103" spans="1:2" x14ac:dyDescent="0.25">
      <c r="A103">
        <v>9.6639999999999997</v>
      </c>
      <c r="B103">
        <v>118.52449</v>
      </c>
    </row>
    <row r="104" spans="1:2" x14ac:dyDescent="0.25">
      <c r="A104">
        <v>9.7599900000000002</v>
      </c>
      <c r="B104">
        <v>118.52467</v>
      </c>
    </row>
    <row r="105" spans="1:2" x14ac:dyDescent="0.25">
      <c r="A105">
        <v>9.8559999999999999</v>
      </c>
      <c r="B105">
        <v>118.52485</v>
      </c>
    </row>
    <row r="106" spans="1:2" x14ac:dyDescent="0.25">
      <c r="A106">
        <v>9.952</v>
      </c>
      <c r="B106">
        <v>118.52503</v>
      </c>
    </row>
    <row r="107" spans="1:2" x14ac:dyDescent="0.25">
      <c r="A107">
        <v>10.048</v>
      </c>
      <c r="B107">
        <v>118.52521</v>
      </c>
    </row>
    <row r="108" spans="1:2" x14ac:dyDescent="0.25">
      <c r="A108">
        <v>10.144</v>
      </c>
      <c r="B108">
        <v>118.52539</v>
      </c>
    </row>
    <row r="109" spans="1:2" x14ac:dyDescent="0.25">
      <c r="A109">
        <v>10.24001</v>
      </c>
      <c r="B109">
        <v>118.52557</v>
      </c>
    </row>
    <row r="110" spans="1:2" x14ac:dyDescent="0.25">
      <c r="A110">
        <v>10.336</v>
      </c>
      <c r="B110">
        <v>118.52575</v>
      </c>
    </row>
    <row r="111" spans="1:2" x14ac:dyDescent="0.25">
      <c r="A111">
        <v>10.43201</v>
      </c>
      <c r="B111">
        <v>118.52593</v>
      </c>
    </row>
    <row r="112" spans="1:2" x14ac:dyDescent="0.25">
      <c r="A112">
        <v>10.528</v>
      </c>
      <c r="B112">
        <v>118.52611</v>
      </c>
    </row>
    <row r="113" spans="1:2" x14ac:dyDescent="0.25">
      <c r="A113">
        <v>10.623989999999999</v>
      </c>
      <c r="B113">
        <v>118.52628</v>
      </c>
    </row>
    <row r="114" spans="1:2" x14ac:dyDescent="0.25">
      <c r="A114">
        <v>10.72</v>
      </c>
      <c r="B114">
        <v>118.52646</v>
      </c>
    </row>
    <row r="115" spans="1:2" x14ac:dyDescent="0.25">
      <c r="A115">
        <v>10.815989999999999</v>
      </c>
      <c r="B115">
        <v>118.52664</v>
      </c>
    </row>
    <row r="116" spans="1:2" x14ac:dyDescent="0.25">
      <c r="A116">
        <v>10.912000000000001</v>
      </c>
      <c r="B116">
        <v>118.52682</v>
      </c>
    </row>
    <row r="117" spans="1:2" x14ac:dyDescent="0.25">
      <c r="A117">
        <v>11.007999999999999</v>
      </c>
      <c r="B117">
        <v>118.527</v>
      </c>
    </row>
    <row r="118" spans="1:2" x14ac:dyDescent="0.25">
      <c r="A118">
        <v>11.103999999999999</v>
      </c>
      <c r="B118">
        <v>118.52718</v>
      </c>
    </row>
    <row r="119" spans="1:2" x14ac:dyDescent="0.25">
      <c r="A119">
        <v>11.2</v>
      </c>
      <c r="B119">
        <v>118.52736</v>
      </c>
    </row>
    <row r="120" spans="1:2" x14ac:dyDescent="0.25">
      <c r="A120">
        <v>11.296010000000001</v>
      </c>
      <c r="B120">
        <v>118.52754</v>
      </c>
    </row>
    <row r="121" spans="1:2" x14ac:dyDescent="0.25">
      <c r="A121">
        <v>11.391999999999999</v>
      </c>
      <c r="B121">
        <v>118.52772</v>
      </c>
    </row>
    <row r="122" spans="1:2" x14ac:dyDescent="0.25">
      <c r="A122">
        <v>11.488009999999999</v>
      </c>
      <c r="B122">
        <v>118.52789</v>
      </c>
    </row>
    <row r="123" spans="1:2" x14ac:dyDescent="0.25">
      <c r="A123">
        <v>11.584</v>
      </c>
      <c r="B123">
        <v>118.52807</v>
      </c>
    </row>
    <row r="124" spans="1:2" x14ac:dyDescent="0.25">
      <c r="A124">
        <v>11.67999</v>
      </c>
      <c r="B124">
        <v>118.52825</v>
      </c>
    </row>
    <row r="125" spans="1:2" x14ac:dyDescent="0.25">
      <c r="A125">
        <v>11.776</v>
      </c>
      <c r="B125">
        <v>118.52843</v>
      </c>
    </row>
    <row r="126" spans="1:2" x14ac:dyDescent="0.25">
      <c r="A126">
        <v>11.87199</v>
      </c>
      <c r="B126">
        <v>118.52861</v>
      </c>
    </row>
    <row r="127" spans="1:2" x14ac:dyDescent="0.25">
      <c r="A127">
        <v>11.968</v>
      </c>
      <c r="B127">
        <v>118.52879</v>
      </c>
    </row>
    <row r="128" spans="1:2" x14ac:dyDescent="0.25">
      <c r="A128">
        <v>12.064</v>
      </c>
      <c r="B128">
        <v>118.52897</v>
      </c>
    </row>
    <row r="129" spans="1:2" x14ac:dyDescent="0.25">
      <c r="A129">
        <v>12.16</v>
      </c>
      <c r="B129">
        <v>118.52915</v>
      </c>
    </row>
    <row r="130" spans="1:2" x14ac:dyDescent="0.25">
      <c r="A130">
        <v>12.256</v>
      </c>
      <c r="B130">
        <v>118.52933</v>
      </c>
    </row>
    <row r="131" spans="1:2" x14ac:dyDescent="0.25">
      <c r="A131">
        <v>12.35201</v>
      </c>
      <c r="B131">
        <v>118.52951</v>
      </c>
    </row>
    <row r="132" spans="1:2" x14ac:dyDescent="0.25">
      <c r="A132">
        <v>12.448</v>
      </c>
      <c r="B132">
        <v>118.52968</v>
      </c>
    </row>
    <row r="133" spans="1:2" x14ac:dyDescent="0.25">
      <c r="A133">
        <v>12.54401</v>
      </c>
      <c r="B133">
        <v>118.52986</v>
      </c>
    </row>
    <row r="134" spans="1:2" x14ac:dyDescent="0.25">
      <c r="A134">
        <v>12.64</v>
      </c>
      <c r="B134">
        <v>118.53004</v>
      </c>
    </row>
    <row r="135" spans="1:2" x14ac:dyDescent="0.25">
      <c r="A135">
        <v>12.735989999999999</v>
      </c>
      <c r="B135">
        <v>118.53022</v>
      </c>
    </row>
    <row r="136" spans="1:2" x14ac:dyDescent="0.25">
      <c r="A136">
        <v>12.832000000000001</v>
      </c>
      <c r="B136">
        <v>118.5304</v>
      </c>
    </row>
    <row r="137" spans="1:2" x14ac:dyDescent="0.25">
      <c r="A137">
        <v>12.927989999999999</v>
      </c>
      <c r="B137">
        <v>118.53058</v>
      </c>
    </row>
    <row r="138" spans="1:2" x14ac:dyDescent="0.25">
      <c r="A138">
        <v>13.023999999999999</v>
      </c>
      <c r="B138">
        <v>118.53076</v>
      </c>
    </row>
    <row r="139" spans="1:2" x14ac:dyDescent="0.25">
      <c r="A139">
        <v>13.12</v>
      </c>
      <c r="B139">
        <v>118.53094</v>
      </c>
    </row>
    <row r="140" spans="1:2" x14ac:dyDescent="0.25">
      <c r="A140">
        <v>13.215999999999999</v>
      </c>
      <c r="B140">
        <v>118.53112</v>
      </c>
    </row>
    <row r="141" spans="1:2" x14ac:dyDescent="0.25">
      <c r="A141">
        <v>13.311999999999999</v>
      </c>
      <c r="B141">
        <v>118.5313</v>
      </c>
    </row>
    <row r="142" spans="1:2" x14ac:dyDescent="0.25">
      <c r="A142">
        <v>13.407999999999999</v>
      </c>
      <c r="B142">
        <v>118.53147</v>
      </c>
    </row>
    <row r="143" spans="1:2" x14ac:dyDescent="0.25">
      <c r="A143">
        <v>13.504</v>
      </c>
      <c r="B143">
        <v>118.53165</v>
      </c>
    </row>
    <row r="144" spans="1:2" x14ac:dyDescent="0.25">
      <c r="A144">
        <v>13.600009999999999</v>
      </c>
      <c r="B144">
        <v>118.53183</v>
      </c>
    </row>
    <row r="145" spans="1:2" x14ac:dyDescent="0.25">
      <c r="A145">
        <v>13.696</v>
      </c>
      <c r="B145">
        <v>118.53201</v>
      </c>
    </row>
    <row r="146" spans="1:2" x14ac:dyDescent="0.25">
      <c r="A146">
        <v>13.792009999999999</v>
      </c>
      <c r="B146">
        <v>118.53219</v>
      </c>
    </row>
    <row r="147" spans="1:2" x14ac:dyDescent="0.25">
      <c r="A147">
        <v>13.888</v>
      </c>
      <c r="B147">
        <v>118.53237</v>
      </c>
    </row>
    <row r="148" spans="1:2" x14ac:dyDescent="0.25">
      <c r="A148">
        <v>13.98399</v>
      </c>
      <c r="B148">
        <v>118.53255</v>
      </c>
    </row>
    <row r="149" spans="1:2" x14ac:dyDescent="0.25">
      <c r="A149">
        <v>14.08</v>
      </c>
      <c r="B149">
        <v>118.53273</v>
      </c>
    </row>
    <row r="150" spans="1:2" x14ac:dyDescent="0.25">
      <c r="A150">
        <v>14.175990000000001</v>
      </c>
      <c r="B150">
        <v>118.53291</v>
      </c>
    </row>
    <row r="151" spans="1:2" x14ac:dyDescent="0.25">
      <c r="A151">
        <v>14.272</v>
      </c>
      <c r="B151">
        <v>118.53308</v>
      </c>
    </row>
    <row r="152" spans="1:2" x14ac:dyDescent="0.25">
      <c r="A152">
        <v>14.368</v>
      </c>
      <c r="B152">
        <v>118.53326</v>
      </c>
    </row>
    <row r="153" spans="1:2" x14ac:dyDescent="0.25">
      <c r="A153">
        <v>14.464</v>
      </c>
      <c r="B153">
        <v>118.53344</v>
      </c>
    </row>
    <row r="154" spans="1:2" x14ac:dyDescent="0.25">
      <c r="A154">
        <v>14.56</v>
      </c>
      <c r="B154">
        <v>118.53362</v>
      </c>
    </row>
    <row r="155" spans="1:2" x14ac:dyDescent="0.25">
      <c r="A155">
        <v>14.65601</v>
      </c>
      <c r="B155">
        <v>118.5338</v>
      </c>
    </row>
    <row r="156" spans="1:2" x14ac:dyDescent="0.25">
      <c r="A156">
        <v>14.752000000000001</v>
      </c>
      <c r="B156">
        <v>118.53398</v>
      </c>
    </row>
    <row r="157" spans="1:2" x14ac:dyDescent="0.25">
      <c r="A157">
        <v>14.84801</v>
      </c>
      <c r="B157">
        <v>118.53416</v>
      </c>
    </row>
    <row r="158" spans="1:2" x14ac:dyDescent="0.25">
      <c r="A158">
        <v>14.944000000000001</v>
      </c>
      <c r="B158">
        <v>118.53434</v>
      </c>
    </row>
    <row r="159" spans="1:2" x14ac:dyDescent="0.25">
      <c r="A159">
        <v>15.03999</v>
      </c>
      <c r="B159">
        <v>118.53452</v>
      </c>
    </row>
    <row r="160" spans="1:2" x14ac:dyDescent="0.25">
      <c r="A160">
        <v>15.135999999999999</v>
      </c>
      <c r="B160">
        <v>118.5347</v>
      </c>
    </row>
    <row r="161" spans="1:2" x14ac:dyDescent="0.25">
      <c r="A161">
        <v>15.23199</v>
      </c>
      <c r="B161">
        <v>118.53487</v>
      </c>
    </row>
    <row r="162" spans="1:2" x14ac:dyDescent="0.25">
      <c r="A162">
        <v>15.327999999999999</v>
      </c>
      <c r="B162">
        <v>118.53505</v>
      </c>
    </row>
    <row r="163" spans="1:2" x14ac:dyDescent="0.25">
      <c r="A163">
        <v>15.423999999999999</v>
      </c>
      <c r="B163">
        <v>118.53523</v>
      </c>
    </row>
    <row r="164" spans="1:2" x14ac:dyDescent="0.25">
      <c r="A164">
        <v>15.52</v>
      </c>
      <c r="B164">
        <v>118.53541</v>
      </c>
    </row>
    <row r="165" spans="1:2" x14ac:dyDescent="0.25">
      <c r="A165">
        <v>15.616</v>
      </c>
      <c r="B165">
        <v>118.53559</v>
      </c>
    </row>
    <row r="166" spans="1:2" x14ac:dyDescent="0.25">
      <c r="A166">
        <v>15.712009999999999</v>
      </c>
      <c r="B166">
        <v>118.53577</v>
      </c>
    </row>
    <row r="167" spans="1:2" x14ac:dyDescent="0.25">
      <c r="A167">
        <v>15.808</v>
      </c>
      <c r="B167">
        <v>118.53595</v>
      </c>
    </row>
    <row r="168" spans="1:2" x14ac:dyDescent="0.25">
      <c r="A168">
        <v>15.90401</v>
      </c>
      <c r="B168">
        <v>118.53613</v>
      </c>
    </row>
    <row r="169" spans="1:2" x14ac:dyDescent="0.25">
      <c r="A169">
        <v>16</v>
      </c>
      <c r="B169">
        <v>118.53631</v>
      </c>
    </row>
    <row r="170" spans="1:2" x14ac:dyDescent="0.25">
      <c r="A170">
        <v>16.09599</v>
      </c>
      <c r="B170">
        <v>118.53648</v>
      </c>
    </row>
    <row r="171" spans="1:2" x14ac:dyDescent="0.25">
      <c r="A171">
        <v>16.192</v>
      </c>
      <c r="B171">
        <v>118.53666</v>
      </c>
    </row>
    <row r="172" spans="1:2" x14ac:dyDescent="0.25">
      <c r="A172">
        <v>16.287990000000001</v>
      </c>
      <c r="B172">
        <v>118.53684</v>
      </c>
    </row>
    <row r="173" spans="1:2" x14ac:dyDescent="0.25">
      <c r="A173">
        <v>16.384</v>
      </c>
      <c r="B173">
        <v>118.53702</v>
      </c>
    </row>
    <row r="174" spans="1:2" x14ac:dyDescent="0.25">
      <c r="A174">
        <v>16.48</v>
      </c>
      <c r="B174">
        <v>118.5372</v>
      </c>
    </row>
    <row r="175" spans="1:2" x14ac:dyDescent="0.25">
      <c r="A175">
        <v>16.576000000000001</v>
      </c>
      <c r="B175">
        <v>118.53738</v>
      </c>
    </row>
    <row r="176" spans="1:2" x14ac:dyDescent="0.25">
      <c r="A176">
        <v>16.672000000000001</v>
      </c>
      <c r="B176">
        <v>118.53756</v>
      </c>
    </row>
    <row r="177" spans="1:2" x14ac:dyDescent="0.25">
      <c r="A177">
        <v>16.76801</v>
      </c>
      <c r="B177">
        <v>118.53774</v>
      </c>
    </row>
    <row r="178" spans="1:2" x14ac:dyDescent="0.25">
      <c r="A178">
        <v>16.864000000000001</v>
      </c>
      <c r="B178">
        <v>118.53792</v>
      </c>
    </row>
    <row r="179" spans="1:2" x14ac:dyDescent="0.25">
      <c r="A179">
        <v>16.96001</v>
      </c>
      <c r="B179">
        <v>118.5381</v>
      </c>
    </row>
    <row r="180" spans="1:2" x14ac:dyDescent="0.25">
      <c r="A180">
        <v>17.056000000000001</v>
      </c>
      <c r="B180">
        <v>118.53827</v>
      </c>
    </row>
    <row r="181" spans="1:2" x14ac:dyDescent="0.25">
      <c r="A181">
        <v>17.151990000000001</v>
      </c>
      <c r="B181">
        <v>118.53845</v>
      </c>
    </row>
    <row r="182" spans="1:2" x14ac:dyDescent="0.25">
      <c r="A182">
        <v>17.248000000000001</v>
      </c>
      <c r="B182">
        <v>118.53863</v>
      </c>
    </row>
    <row r="183" spans="1:2" x14ac:dyDescent="0.25">
      <c r="A183">
        <v>17.343990000000002</v>
      </c>
      <c r="B183">
        <v>118.53881</v>
      </c>
    </row>
    <row r="184" spans="1:2" x14ac:dyDescent="0.25">
      <c r="A184">
        <v>17.440000000000001</v>
      </c>
      <c r="B184">
        <v>118.53899</v>
      </c>
    </row>
    <row r="185" spans="1:2" x14ac:dyDescent="0.25">
      <c r="A185">
        <v>17.536000000000001</v>
      </c>
      <c r="B185">
        <v>118.53917</v>
      </c>
    </row>
    <row r="186" spans="1:2" x14ac:dyDescent="0.25">
      <c r="A186">
        <v>17.632000000000001</v>
      </c>
      <c r="B186">
        <v>118.53935</v>
      </c>
    </row>
    <row r="187" spans="1:2" x14ac:dyDescent="0.25">
      <c r="A187">
        <v>17.728000000000002</v>
      </c>
      <c r="B187">
        <v>118.53953</v>
      </c>
    </row>
    <row r="188" spans="1:2" x14ac:dyDescent="0.25">
      <c r="A188">
        <v>17.824010000000001</v>
      </c>
      <c r="B188">
        <v>118.53971</v>
      </c>
    </row>
    <row r="189" spans="1:2" x14ac:dyDescent="0.25">
      <c r="A189">
        <v>17.920000000000002</v>
      </c>
      <c r="B189">
        <v>118.53989</v>
      </c>
    </row>
    <row r="190" spans="1:2" x14ac:dyDescent="0.25">
      <c r="A190">
        <v>18.016010000000001</v>
      </c>
      <c r="B190">
        <v>118.54006</v>
      </c>
    </row>
    <row r="191" spans="1:2" x14ac:dyDescent="0.25">
      <c r="A191">
        <v>18.111999999999998</v>
      </c>
      <c r="B191">
        <v>118.54024</v>
      </c>
    </row>
    <row r="192" spans="1:2" x14ac:dyDescent="0.25">
      <c r="A192">
        <v>18.207989999999999</v>
      </c>
      <c r="B192">
        <v>118.54042</v>
      </c>
    </row>
    <row r="193" spans="1:2" x14ac:dyDescent="0.25">
      <c r="A193">
        <v>18.303999999999998</v>
      </c>
      <c r="B193">
        <v>118.5406</v>
      </c>
    </row>
    <row r="194" spans="1:2" x14ac:dyDescent="0.25">
      <c r="A194">
        <v>18.399989999999999</v>
      </c>
      <c r="B194">
        <v>118.54078</v>
      </c>
    </row>
    <row r="195" spans="1:2" x14ac:dyDescent="0.25">
      <c r="A195">
        <v>18.495999999999999</v>
      </c>
      <c r="B195">
        <v>118.54096</v>
      </c>
    </row>
    <row r="196" spans="1:2" x14ac:dyDescent="0.25">
      <c r="A196">
        <v>18.591999999999999</v>
      </c>
      <c r="B196">
        <v>118.54114</v>
      </c>
    </row>
    <row r="197" spans="1:2" x14ac:dyDescent="0.25">
      <c r="A197">
        <v>18.687999999999999</v>
      </c>
      <c r="B197">
        <v>118.54132</v>
      </c>
    </row>
    <row r="198" spans="1:2" x14ac:dyDescent="0.25">
      <c r="A198">
        <v>18.783999999999999</v>
      </c>
      <c r="B198">
        <v>118.5415</v>
      </c>
    </row>
    <row r="199" spans="1:2" x14ac:dyDescent="0.25">
      <c r="A199">
        <v>18.88</v>
      </c>
      <c r="B199">
        <v>118.54167</v>
      </c>
    </row>
    <row r="200" spans="1:2" x14ac:dyDescent="0.25">
      <c r="A200">
        <v>18.975999999999999</v>
      </c>
      <c r="B200">
        <v>118.54185</v>
      </c>
    </row>
    <row r="201" spans="1:2" x14ac:dyDescent="0.25">
      <c r="A201">
        <v>19.072009999999999</v>
      </c>
      <c r="B201">
        <v>118.54203</v>
      </c>
    </row>
    <row r="202" spans="1:2" x14ac:dyDescent="0.25">
      <c r="A202">
        <v>19.167999999999999</v>
      </c>
      <c r="B202">
        <v>118.54221</v>
      </c>
    </row>
    <row r="203" spans="1:2" x14ac:dyDescent="0.25">
      <c r="A203">
        <v>19.264009999999999</v>
      </c>
      <c r="B203">
        <v>118.54239</v>
      </c>
    </row>
    <row r="204" spans="1:2" x14ac:dyDescent="0.25">
      <c r="A204">
        <v>19.36</v>
      </c>
      <c r="B204">
        <v>118.54257</v>
      </c>
    </row>
    <row r="205" spans="1:2" x14ac:dyDescent="0.25">
      <c r="A205">
        <v>19.45599</v>
      </c>
      <c r="B205">
        <v>118.54275</v>
      </c>
    </row>
    <row r="206" spans="1:2" x14ac:dyDescent="0.25">
      <c r="A206">
        <v>19.552</v>
      </c>
      <c r="B206">
        <v>118.54293</v>
      </c>
    </row>
    <row r="207" spans="1:2" x14ac:dyDescent="0.25">
      <c r="A207">
        <v>19.64799</v>
      </c>
      <c r="B207">
        <v>118.54311</v>
      </c>
    </row>
    <row r="208" spans="1:2" x14ac:dyDescent="0.25">
      <c r="A208">
        <v>19.744</v>
      </c>
      <c r="B208">
        <v>118.54329</v>
      </c>
    </row>
    <row r="209" spans="1:2" x14ac:dyDescent="0.25">
      <c r="A209">
        <v>19.84</v>
      </c>
      <c r="B209">
        <v>118.54346</v>
      </c>
    </row>
    <row r="210" spans="1:2" x14ac:dyDescent="0.25">
      <c r="A210">
        <v>19.936</v>
      </c>
      <c r="B210">
        <v>118.54364</v>
      </c>
    </row>
    <row r="211" spans="1:2" x14ac:dyDescent="0.25">
      <c r="A211">
        <v>20.032</v>
      </c>
      <c r="B211">
        <v>118.54382</v>
      </c>
    </row>
    <row r="212" spans="1:2" x14ac:dyDescent="0.25">
      <c r="A212">
        <v>20.12801</v>
      </c>
      <c r="B212">
        <v>118.544</v>
      </c>
    </row>
    <row r="213" spans="1:2" x14ac:dyDescent="0.25">
      <c r="A213">
        <v>20.224</v>
      </c>
      <c r="B213">
        <v>118.54418</v>
      </c>
    </row>
    <row r="214" spans="1:2" x14ac:dyDescent="0.25">
      <c r="A214">
        <v>20.32001</v>
      </c>
      <c r="B214">
        <v>118.54436</v>
      </c>
    </row>
    <row r="215" spans="1:2" x14ac:dyDescent="0.25">
      <c r="A215">
        <v>20.416</v>
      </c>
      <c r="B215">
        <v>118.54454</v>
      </c>
    </row>
    <row r="216" spans="1:2" x14ac:dyDescent="0.25">
      <c r="A216">
        <v>20.511990000000001</v>
      </c>
      <c r="B216">
        <v>118.54472</v>
      </c>
    </row>
    <row r="217" spans="1:2" x14ac:dyDescent="0.25">
      <c r="A217">
        <v>20.608000000000001</v>
      </c>
      <c r="B217">
        <v>118.5449</v>
      </c>
    </row>
    <row r="218" spans="1:2" x14ac:dyDescent="0.25">
      <c r="A218">
        <v>20.703990000000001</v>
      </c>
      <c r="B218">
        <v>118.54508</v>
      </c>
    </row>
    <row r="219" spans="1:2" x14ac:dyDescent="0.25">
      <c r="A219">
        <v>20.8</v>
      </c>
      <c r="B219">
        <v>118.54525</v>
      </c>
    </row>
    <row r="220" spans="1:2" x14ac:dyDescent="0.25">
      <c r="A220">
        <v>20.896000000000001</v>
      </c>
      <c r="B220">
        <v>118.54543</v>
      </c>
    </row>
    <row r="221" spans="1:2" x14ac:dyDescent="0.25">
      <c r="A221">
        <v>20.992000000000001</v>
      </c>
      <c r="B221">
        <v>118.54561</v>
      </c>
    </row>
    <row r="222" spans="1:2" x14ac:dyDescent="0.25">
      <c r="A222">
        <v>21.088000000000001</v>
      </c>
      <c r="B222">
        <v>118.54579</v>
      </c>
    </row>
    <row r="223" spans="1:2" x14ac:dyDescent="0.25">
      <c r="A223">
        <v>21.184010000000001</v>
      </c>
      <c r="B223">
        <v>118.54597</v>
      </c>
    </row>
    <row r="224" spans="1:2" x14ac:dyDescent="0.25">
      <c r="A224">
        <v>21.28</v>
      </c>
      <c r="B224">
        <v>118.54615</v>
      </c>
    </row>
    <row r="225" spans="1:2" x14ac:dyDescent="0.25">
      <c r="A225">
        <v>21.376010000000001</v>
      </c>
      <c r="B225">
        <v>118.54633</v>
      </c>
    </row>
    <row r="226" spans="1:2" x14ac:dyDescent="0.25">
      <c r="A226">
        <v>21.472000000000001</v>
      </c>
      <c r="B226">
        <v>118.54651</v>
      </c>
    </row>
    <row r="227" spans="1:2" x14ac:dyDescent="0.25">
      <c r="A227">
        <v>21.567990000000002</v>
      </c>
      <c r="B227">
        <v>118.54669</v>
      </c>
    </row>
    <row r="228" spans="1:2" x14ac:dyDescent="0.25">
      <c r="A228">
        <v>21.664000000000001</v>
      </c>
      <c r="B228">
        <v>118.54686</v>
      </c>
    </row>
    <row r="229" spans="1:2" x14ac:dyDescent="0.25">
      <c r="A229">
        <v>21.759989999999998</v>
      </c>
      <c r="B229">
        <v>118.54704</v>
      </c>
    </row>
    <row r="230" spans="1:2" x14ac:dyDescent="0.25">
      <c r="A230">
        <v>21.856000000000002</v>
      </c>
      <c r="B230">
        <v>118.54722</v>
      </c>
    </row>
    <row r="231" spans="1:2" x14ac:dyDescent="0.25">
      <c r="A231">
        <v>21.952000000000002</v>
      </c>
      <c r="B231">
        <v>118.5474</v>
      </c>
    </row>
    <row r="232" spans="1:2" x14ac:dyDescent="0.25">
      <c r="A232">
        <v>22.047999999999998</v>
      </c>
      <c r="B232">
        <v>118.54758</v>
      </c>
    </row>
    <row r="233" spans="1:2" x14ac:dyDescent="0.25">
      <c r="A233">
        <v>22.143999999999998</v>
      </c>
      <c r="B233">
        <v>118.54776</v>
      </c>
    </row>
    <row r="234" spans="1:2" x14ac:dyDescent="0.25">
      <c r="A234">
        <v>22.240010000000002</v>
      </c>
      <c r="B234">
        <v>118.54794</v>
      </c>
    </row>
    <row r="235" spans="1:2" x14ac:dyDescent="0.25">
      <c r="A235">
        <v>22.335999999999999</v>
      </c>
      <c r="B235">
        <v>118.54812</v>
      </c>
    </row>
    <row r="236" spans="1:2" x14ac:dyDescent="0.25">
      <c r="A236">
        <v>22.432009999999998</v>
      </c>
      <c r="B236">
        <v>118.5483</v>
      </c>
    </row>
    <row r="237" spans="1:2" x14ac:dyDescent="0.25">
      <c r="A237">
        <v>22.527999999999999</v>
      </c>
      <c r="B237">
        <v>118.54848</v>
      </c>
    </row>
    <row r="238" spans="1:2" x14ac:dyDescent="0.25">
      <c r="A238">
        <v>22.623989999999999</v>
      </c>
      <c r="B238">
        <v>118.54864999999999</v>
      </c>
    </row>
    <row r="239" spans="1:2" x14ac:dyDescent="0.25">
      <c r="A239">
        <v>22.72</v>
      </c>
      <c r="B239">
        <v>118.54883</v>
      </c>
    </row>
    <row r="240" spans="1:2" x14ac:dyDescent="0.25">
      <c r="A240">
        <v>22.815989999999999</v>
      </c>
      <c r="B240">
        <v>118.54901</v>
      </c>
    </row>
    <row r="241" spans="1:2" x14ac:dyDescent="0.25">
      <c r="A241">
        <v>22.911999999999999</v>
      </c>
      <c r="B241">
        <v>118.54919</v>
      </c>
    </row>
    <row r="242" spans="1:2" x14ac:dyDescent="0.25">
      <c r="A242">
        <v>23.007999999999999</v>
      </c>
      <c r="B242">
        <v>118.54937</v>
      </c>
    </row>
    <row r="243" spans="1:2" x14ac:dyDescent="0.25">
      <c r="A243">
        <v>23.103999999999999</v>
      </c>
      <c r="B243">
        <v>118.54955</v>
      </c>
    </row>
    <row r="244" spans="1:2" x14ac:dyDescent="0.25">
      <c r="A244">
        <v>23.2</v>
      </c>
      <c r="B244">
        <v>118.54973</v>
      </c>
    </row>
    <row r="245" spans="1:2" x14ac:dyDescent="0.25">
      <c r="A245">
        <v>23.296009999999999</v>
      </c>
      <c r="B245">
        <v>118.54991</v>
      </c>
    </row>
    <row r="246" spans="1:2" x14ac:dyDescent="0.25">
      <c r="A246">
        <v>23.391999999999999</v>
      </c>
      <c r="B246">
        <v>118.55009</v>
      </c>
    </row>
    <row r="247" spans="1:2" x14ac:dyDescent="0.25">
      <c r="A247">
        <v>23.488009999999999</v>
      </c>
      <c r="B247">
        <v>118.55027</v>
      </c>
    </row>
    <row r="248" spans="1:2" x14ac:dyDescent="0.25">
      <c r="A248">
        <v>23.584</v>
      </c>
      <c r="B248">
        <v>118.55043999999999</v>
      </c>
    </row>
    <row r="249" spans="1:2" x14ac:dyDescent="0.25">
      <c r="A249">
        <v>23.67999</v>
      </c>
      <c r="B249">
        <v>118.55062</v>
      </c>
    </row>
    <row r="250" spans="1:2" x14ac:dyDescent="0.25">
      <c r="A250">
        <v>23.776</v>
      </c>
      <c r="B250">
        <v>118.5508</v>
      </c>
    </row>
    <row r="251" spans="1:2" x14ac:dyDescent="0.25">
      <c r="A251">
        <v>23.87199</v>
      </c>
      <c r="B251">
        <v>118.55098</v>
      </c>
    </row>
    <row r="252" spans="1:2" x14ac:dyDescent="0.25">
      <c r="A252">
        <v>23.968</v>
      </c>
      <c r="B252">
        <v>118.55116</v>
      </c>
    </row>
    <row r="253" spans="1:2" x14ac:dyDescent="0.25">
      <c r="A253">
        <v>24.064</v>
      </c>
      <c r="B253">
        <v>118.55134</v>
      </c>
    </row>
    <row r="254" spans="1:2" x14ac:dyDescent="0.25">
      <c r="A254">
        <v>24.16</v>
      </c>
      <c r="B254">
        <v>118.55152</v>
      </c>
    </row>
    <row r="255" spans="1:2" x14ac:dyDescent="0.25">
      <c r="A255">
        <v>24.256</v>
      </c>
      <c r="B255">
        <v>118.5517</v>
      </c>
    </row>
    <row r="256" spans="1:2" x14ac:dyDescent="0.25">
      <c r="A256">
        <v>24.352</v>
      </c>
      <c r="B256">
        <v>118.55188</v>
      </c>
    </row>
    <row r="257" spans="1:2" x14ac:dyDescent="0.25">
      <c r="A257">
        <v>24.448</v>
      </c>
      <c r="B257">
        <v>118.55204999999999</v>
      </c>
    </row>
    <row r="258" spans="1:2" x14ac:dyDescent="0.25">
      <c r="A258">
        <v>24.54401</v>
      </c>
      <c r="B258">
        <v>118.55222999999999</v>
      </c>
    </row>
    <row r="259" spans="1:2" x14ac:dyDescent="0.25">
      <c r="A259">
        <v>24.64</v>
      </c>
      <c r="B259">
        <v>118.55240999999999</v>
      </c>
    </row>
    <row r="260" spans="1:2" x14ac:dyDescent="0.25">
      <c r="A260">
        <v>24.735990000000001</v>
      </c>
      <c r="B260">
        <v>118.55259</v>
      </c>
    </row>
    <row r="261" spans="1:2" x14ac:dyDescent="0.25">
      <c r="A261">
        <v>24.832000000000001</v>
      </c>
      <c r="B261">
        <v>118.55277</v>
      </c>
    </row>
    <row r="262" spans="1:2" x14ac:dyDescent="0.25">
      <c r="A262">
        <v>24.927990000000001</v>
      </c>
      <c r="B262">
        <v>118.55295</v>
      </c>
    </row>
    <row r="263" spans="1:2" x14ac:dyDescent="0.25">
      <c r="A263">
        <v>25.024000000000001</v>
      </c>
      <c r="B263">
        <v>118.55313</v>
      </c>
    </row>
    <row r="264" spans="1:2" x14ac:dyDescent="0.25">
      <c r="A264">
        <v>25.12</v>
      </c>
      <c r="B264">
        <v>118.55331</v>
      </c>
    </row>
    <row r="265" spans="1:2" x14ac:dyDescent="0.25">
      <c r="A265">
        <v>25.216000000000001</v>
      </c>
      <c r="B265">
        <v>118.55349</v>
      </c>
    </row>
    <row r="266" spans="1:2" x14ac:dyDescent="0.25">
      <c r="A266">
        <v>25.312000000000001</v>
      </c>
      <c r="B266">
        <v>118.55367</v>
      </c>
    </row>
    <row r="267" spans="1:2" x14ac:dyDescent="0.25">
      <c r="A267">
        <v>25.408000000000001</v>
      </c>
      <c r="B267">
        <v>118.55383999999999</v>
      </c>
    </row>
    <row r="268" spans="1:2" x14ac:dyDescent="0.25">
      <c r="A268">
        <v>25.504000000000001</v>
      </c>
      <c r="B268">
        <v>118.55401999999999</v>
      </c>
    </row>
    <row r="269" spans="1:2" x14ac:dyDescent="0.25">
      <c r="A269">
        <v>25.600010000000001</v>
      </c>
      <c r="B269">
        <v>118.55419999999999</v>
      </c>
    </row>
    <row r="270" spans="1:2" x14ac:dyDescent="0.25">
      <c r="A270">
        <v>25.696000000000002</v>
      </c>
      <c r="B270">
        <v>118.55437999999999</v>
      </c>
    </row>
    <row r="271" spans="1:2" x14ac:dyDescent="0.25">
      <c r="A271">
        <v>25.792010000000001</v>
      </c>
      <c r="B271">
        <v>118.55456</v>
      </c>
    </row>
    <row r="272" spans="1:2" x14ac:dyDescent="0.25">
      <c r="A272">
        <v>25.888000000000002</v>
      </c>
      <c r="B272">
        <v>118.55474</v>
      </c>
    </row>
    <row r="273" spans="1:2" x14ac:dyDescent="0.25">
      <c r="A273">
        <v>25.983989999999999</v>
      </c>
      <c r="B273">
        <v>118.55492</v>
      </c>
    </row>
    <row r="274" spans="1:2" x14ac:dyDescent="0.25">
      <c r="A274">
        <v>26.08</v>
      </c>
      <c r="B274">
        <v>118.5551</v>
      </c>
    </row>
    <row r="275" spans="1:2" x14ac:dyDescent="0.25">
      <c r="A275">
        <v>26.175989999999999</v>
      </c>
      <c r="B275">
        <v>118.55528</v>
      </c>
    </row>
    <row r="276" spans="1:2" x14ac:dyDescent="0.25">
      <c r="A276">
        <v>26.271999999999998</v>
      </c>
      <c r="B276">
        <v>118.55544999999999</v>
      </c>
    </row>
    <row r="277" spans="1:2" x14ac:dyDescent="0.25">
      <c r="A277">
        <v>26.367999999999999</v>
      </c>
      <c r="B277">
        <v>118.55562999999999</v>
      </c>
    </row>
    <row r="278" spans="1:2" x14ac:dyDescent="0.25">
      <c r="A278">
        <v>26.463999999999999</v>
      </c>
      <c r="B278">
        <v>118.55580999999999</v>
      </c>
    </row>
    <row r="279" spans="1:2" x14ac:dyDescent="0.25">
      <c r="A279">
        <v>26.56</v>
      </c>
      <c r="B279">
        <v>118.55598999999999</v>
      </c>
    </row>
    <row r="280" spans="1:2" x14ac:dyDescent="0.25">
      <c r="A280">
        <v>26.656009999999998</v>
      </c>
      <c r="B280">
        <v>118.55616999999999</v>
      </c>
    </row>
    <row r="281" spans="1:2" x14ac:dyDescent="0.25">
      <c r="A281">
        <v>26.751999999999999</v>
      </c>
      <c r="B281">
        <v>118.55634999999999</v>
      </c>
    </row>
    <row r="282" spans="1:2" x14ac:dyDescent="0.25">
      <c r="A282">
        <v>26.848009999999999</v>
      </c>
      <c r="B282">
        <v>118.55653</v>
      </c>
    </row>
    <row r="283" spans="1:2" x14ac:dyDescent="0.25">
      <c r="A283">
        <v>26.943999999999999</v>
      </c>
      <c r="B283">
        <v>118.55671</v>
      </c>
    </row>
    <row r="284" spans="1:2" x14ac:dyDescent="0.25">
      <c r="A284">
        <v>27.03999</v>
      </c>
      <c r="B284">
        <v>118.55689</v>
      </c>
    </row>
    <row r="285" spans="1:2" x14ac:dyDescent="0.25">
      <c r="A285">
        <v>27.135999999999999</v>
      </c>
      <c r="B285">
        <v>118.55707</v>
      </c>
    </row>
    <row r="286" spans="1:2" x14ac:dyDescent="0.25">
      <c r="A286">
        <v>27.23199</v>
      </c>
      <c r="B286">
        <v>118.55723999999999</v>
      </c>
    </row>
    <row r="287" spans="1:2" x14ac:dyDescent="0.25">
      <c r="A287">
        <v>27.327999999999999</v>
      </c>
      <c r="B287">
        <v>118.55741999999999</v>
      </c>
    </row>
    <row r="288" spans="1:2" x14ac:dyDescent="0.25">
      <c r="A288">
        <v>27.423999999999999</v>
      </c>
      <c r="B288">
        <v>118.55759999999999</v>
      </c>
    </row>
    <row r="289" spans="1:2" x14ac:dyDescent="0.25">
      <c r="A289">
        <v>27.52</v>
      </c>
      <c r="B289">
        <v>118.55777999999999</v>
      </c>
    </row>
    <row r="290" spans="1:2" x14ac:dyDescent="0.25">
      <c r="A290">
        <v>27.616</v>
      </c>
      <c r="B290">
        <v>118.55795999999999</v>
      </c>
    </row>
    <row r="291" spans="1:2" x14ac:dyDescent="0.25">
      <c r="A291">
        <v>27.712009999999999</v>
      </c>
      <c r="B291">
        <v>118.55813999999999</v>
      </c>
    </row>
    <row r="292" spans="1:2" x14ac:dyDescent="0.25">
      <c r="A292">
        <v>27.808</v>
      </c>
      <c r="B292">
        <v>118.55831999999999</v>
      </c>
    </row>
    <row r="293" spans="1:2" x14ac:dyDescent="0.25">
      <c r="A293">
        <v>27.90401</v>
      </c>
      <c r="B293">
        <v>118.5585</v>
      </c>
    </row>
    <row r="294" spans="1:2" x14ac:dyDescent="0.25">
      <c r="A294">
        <v>28</v>
      </c>
      <c r="B294">
        <v>118.55868</v>
      </c>
    </row>
    <row r="295" spans="1:2" x14ac:dyDescent="0.25">
      <c r="A295">
        <v>28.09599</v>
      </c>
      <c r="B295">
        <v>118.55886</v>
      </c>
    </row>
    <row r="296" spans="1:2" x14ac:dyDescent="0.25">
      <c r="A296">
        <v>28.192</v>
      </c>
      <c r="B296">
        <v>118.55903000000001</v>
      </c>
    </row>
    <row r="297" spans="1:2" x14ac:dyDescent="0.25">
      <c r="A297">
        <v>28.287990000000001</v>
      </c>
      <c r="B297">
        <v>118.55920999999999</v>
      </c>
    </row>
    <row r="298" spans="1:2" x14ac:dyDescent="0.25">
      <c r="A298">
        <v>28.384</v>
      </c>
      <c r="B298">
        <v>118.55938999999999</v>
      </c>
    </row>
    <row r="299" spans="1:2" x14ac:dyDescent="0.25">
      <c r="A299">
        <v>28.48</v>
      </c>
      <c r="B299">
        <v>118.55956999999999</v>
      </c>
    </row>
    <row r="300" spans="1:2" x14ac:dyDescent="0.25">
      <c r="A300">
        <v>28.576000000000001</v>
      </c>
      <c r="B300">
        <v>118.55974999999999</v>
      </c>
    </row>
    <row r="301" spans="1:2" x14ac:dyDescent="0.25">
      <c r="A301">
        <v>28.672000000000001</v>
      </c>
      <c r="B301">
        <v>118.55992999999999</v>
      </c>
    </row>
    <row r="302" spans="1:2" x14ac:dyDescent="0.25">
      <c r="A302">
        <v>28.76801</v>
      </c>
      <c r="B302">
        <v>118.56010999999999</v>
      </c>
    </row>
    <row r="303" spans="1:2" x14ac:dyDescent="0.25">
      <c r="A303">
        <v>28.864000000000001</v>
      </c>
      <c r="B303">
        <v>118.56028999999999</v>
      </c>
    </row>
    <row r="304" spans="1:2" x14ac:dyDescent="0.25">
      <c r="A304">
        <v>28.96001</v>
      </c>
      <c r="B304">
        <v>118.56047</v>
      </c>
    </row>
    <row r="305" spans="1:2" x14ac:dyDescent="0.25">
      <c r="A305">
        <v>29.056000000000001</v>
      </c>
      <c r="B305">
        <v>118.56064000000001</v>
      </c>
    </row>
    <row r="306" spans="1:2" x14ac:dyDescent="0.25">
      <c r="A306">
        <v>29.151990000000001</v>
      </c>
      <c r="B306">
        <v>118.56082000000001</v>
      </c>
    </row>
    <row r="307" spans="1:2" x14ac:dyDescent="0.25">
      <c r="A307">
        <v>29.248000000000001</v>
      </c>
      <c r="B307">
        <v>118.56100000000001</v>
      </c>
    </row>
    <row r="308" spans="1:2" x14ac:dyDescent="0.25">
      <c r="A308">
        <v>29.343990000000002</v>
      </c>
      <c r="B308">
        <v>118.56117999999999</v>
      </c>
    </row>
    <row r="309" spans="1:2" x14ac:dyDescent="0.25">
      <c r="A309">
        <v>29.44</v>
      </c>
      <c r="B309">
        <v>118.56135999999999</v>
      </c>
    </row>
    <row r="310" spans="1:2" x14ac:dyDescent="0.25">
      <c r="A310">
        <v>29.536000000000001</v>
      </c>
      <c r="B310">
        <v>118.56153999999999</v>
      </c>
    </row>
    <row r="311" spans="1:2" x14ac:dyDescent="0.25">
      <c r="A311">
        <v>29.632000000000001</v>
      </c>
      <c r="B311">
        <v>118.56171999999999</v>
      </c>
    </row>
    <row r="312" spans="1:2" x14ac:dyDescent="0.25">
      <c r="A312">
        <v>29.728000000000002</v>
      </c>
      <c r="B312">
        <v>118.56189999999999</v>
      </c>
    </row>
    <row r="313" spans="1:2" x14ac:dyDescent="0.25">
      <c r="A313">
        <v>29.824010000000001</v>
      </c>
      <c r="B313">
        <v>118.56207999999999</v>
      </c>
    </row>
    <row r="314" spans="1:2" x14ac:dyDescent="0.25">
      <c r="A314">
        <v>29.92</v>
      </c>
      <c r="B314">
        <v>118.56225999999999</v>
      </c>
    </row>
    <row r="315" spans="1:2" x14ac:dyDescent="0.25">
      <c r="A315">
        <v>30.016010000000001</v>
      </c>
      <c r="B315">
        <v>118.56243000000001</v>
      </c>
    </row>
    <row r="316" spans="1:2" x14ac:dyDescent="0.25">
      <c r="A316">
        <v>30.111999999999998</v>
      </c>
      <c r="B316">
        <v>118.56261000000001</v>
      </c>
    </row>
    <row r="317" spans="1:2" x14ac:dyDescent="0.25">
      <c r="A317">
        <v>30.207989999999999</v>
      </c>
      <c r="B317">
        <v>118.56279000000001</v>
      </c>
    </row>
    <row r="318" spans="1:2" x14ac:dyDescent="0.25">
      <c r="A318">
        <v>30.303999999999998</v>
      </c>
      <c r="B318">
        <v>118.56297000000001</v>
      </c>
    </row>
    <row r="319" spans="1:2" x14ac:dyDescent="0.25">
      <c r="A319">
        <v>30.399989999999999</v>
      </c>
      <c r="B319">
        <v>118.56314999999999</v>
      </c>
    </row>
    <row r="320" spans="1:2" x14ac:dyDescent="0.25">
      <c r="A320">
        <v>30.495999999999999</v>
      </c>
      <c r="B320">
        <v>118.56332999999999</v>
      </c>
    </row>
    <row r="321" spans="1:2" x14ac:dyDescent="0.25">
      <c r="A321">
        <v>30.591999999999999</v>
      </c>
      <c r="B321">
        <v>118.56350999999999</v>
      </c>
    </row>
    <row r="322" spans="1:2" x14ac:dyDescent="0.25">
      <c r="A322">
        <v>30.687999999999999</v>
      </c>
      <c r="B322">
        <v>118.56368999999999</v>
      </c>
    </row>
    <row r="323" spans="1:2" x14ac:dyDescent="0.25">
      <c r="A323">
        <v>30.783999999999999</v>
      </c>
      <c r="B323">
        <v>118.56386999999999</v>
      </c>
    </row>
    <row r="324" spans="1:2" x14ac:dyDescent="0.25">
      <c r="A324">
        <v>30.88</v>
      </c>
      <c r="B324">
        <v>118.56404999999999</v>
      </c>
    </row>
    <row r="325" spans="1:2" x14ac:dyDescent="0.25">
      <c r="A325">
        <v>30.975999999999999</v>
      </c>
      <c r="B325">
        <v>118.56422000000001</v>
      </c>
    </row>
    <row r="326" spans="1:2" x14ac:dyDescent="0.25">
      <c r="A326">
        <v>31.072009999999999</v>
      </c>
      <c r="B326">
        <v>118.56440000000001</v>
      </c>
    </row>
    <row r="327" spans="1:2" x14ac:dyDescent="0.25">
      <c r="A327">
        <v>31.167999999999999</v>
      </c>
      <c r="B327">
        <v>118.56458000000001</v>
      </c>
    </row>
    <row r="328" spans="1:2" x14ac:dyDescent="0.25">
      <c r="A328">
        <v>31.264009999999999</v>
      </c>
      <c r="B328">
        <v>118.56476000000001</v>
      </c>
    </row>
    <row r="329" spans="1:2" x14ac:dyDescent="0.25">
      <c r="A329">
        <v>31.36</v>
      </c>
      <c r="B329">
        <v>118.56494000000001</v>
      </c>
    </row>
    <row r="330" spans="1:2" x14ac:dyDescent="0.25">
      <c r="A330">
        <v>31.45599</v>
      </c>
      <c r="B330">
        <v>118.56511999999999</v>
      </c>
    </row>
    <row r="331" spans="1:2" x14ac:dyDescent="0.25">
      <c r="A331">
        <v>31.552</v>
      </c>
      <c r="B331">
        <v>118.56529999999999</v>
      </c>
    </row>
    <row r="332" spans="1:2" x14ac:dyDescent="0.25">
      <c r="A332">
        <v>31.64799</v>
      </c>
      <c r="B332">
        <v>118.56547999999999</v>
      </c>
    </row>
    <row r="333" spans="1:2" x14ac:dyDescent="0.25">
      <c r="A333">
        <v>31.744</v>
      </c>
      <c r="B333">
        <v>118.56565999999999</v>
      </c>
    </row>
    <row r="334" spans="1:2" x14ac:dyDescent="0.25">
      <c r="A334">
        <v>31.84</v>
      </c>
      <c r="B334">
        <v>118.56583000000001</v>
      </c>
    </row>
    <row r="335" spans="1:2" x14ac:dyDescent="0.25">
      <c r="A335">
        <v>31.936</v>
      </c>
      <c r="B335">
        <v>118.56601000000001</v>
      </c>
    </row>
    <row r="336" spans="1:2" x14ac:dyDescent="0.25">
      <c r="A336">
        <v>32.031999999999996</v>
      </c>
      <c r="B336">
        <v>118.56619000000001</v>
      </c>
    </row>
    <row r="337" spans="1:2" x14ac:dyDescent="0.25">
      <c r="A337">
        <v>32.128010000000003</v>
      </c>
      <c r="B337">
        <v>118.56677999999999</v>
      </c>
    </row>
    <row r="338" spans="1:2" x14ac:dyDescent="0.25">
      <c r="A338">
        <v>32.223999999999997</v>
      </c>
      <c r="B338">
        <v>118.56735999999999</v>
      </c>
    </row>
    <row r="339" spans="1:2" x14ac:dyDescent="0.25">
      <c r="A339">
        <v>32.320010000000003</v>
      </c>
      <c r="B339">
        <v>118.56795</v>
      </c>
    </row>
    <row r="340" spans="1:2" x14ac:dyDescent="0.25">
      <c r="A340">
        <v>32.415999999999997</v>
      </c>
      <c r="B340">
        <v>118.56853</v>
      </c>
    </row>
    <row r="341" spans="1:2" x14ac:dyDescent="0.25">
      <c r="A341">
        <v>32.511989999999997</v>
      </c>
      <c r="B341">
        <v>118.56912</v>
      </c>
    </row>
    <row r="342" spans="1:2" x14ac:dyDescent="0.25">
      <c r="A342">
        <v>32.607999999999997</v>
      </c>
      <c r="B342">
        <v>118.5697</v>
      </c>
    </row>
    <row r="343" spans="1:2" x14ac:dyDescent="0.25">
      <c r="A343">
        <v>32.703989999999997</v>
      </c>
      <c r="B343">
        <v>118.57029</v>
      </c>
    </row>
    <row r="344" spans="1:2" x14ac:dyDescent="0.25">
      <c r="A344">
        <v>32.799999999999997</v>
      </c>
      <c r="B344">
        <v>118.57087</v>
      </c>
    </row>
    <row r="345" spans="1:2" x14ac:dyDescent="0.25">
      <c r="A345">
        <v>32.896000000000001</v>
      </c>
      <c r="B345">
        <v>118.57146</v>
      </c>
    </row>
    <row r="346" spans="1:2" x14ac:dyDescent="0.25">
      <c r="A346">
        <v>32.991999999999997</v>
      </c>
      <c r="B346">
        <v>118.57204</v>
      </c>
    </row>
    <row r="347" spans="1:2" x14ac:dyDescent="0.25">
      <c r="A347">
        <v>33.088000000000001</v>
      </c>
      <c r="B347">
        <v>118.57263</v>
      </c>
    </row>
    <row r="348" spans="1:2" x14ac:dyDescent="0.25">
      <c r="A348">
        <v>33.184010000000001</v>
      </c>
      <c r="B348">
        <v>118.57321</v>
      </c>
    </row>
    <row r="349" spans="1:2" x14ac:dyDescent="0.25">
      <c r="A349">
        <v>33.28</v>
      </c>
      <c r="B349">
        <v>118.57380000000001</v>
      </c>
    </row>
    <row r="350" spans="1:2" x14ac:dyDescent="0.25">
      <c r="A350">
        <v>33.376010000000001</v>
      </c>
      <c r="B350">
        <v>118.57438</v>
      </c>
    </row>
    <row r="351" spans="1:2" x14ac:dyDescent="0.25">
      <c r="A351">
        <v>33.472000000000001</v>
      </c>
      <c r="B351">
        <v>118.57496999999999</v>
      </c>
    </row>
    <row r="352" spans="1:2" x14ac:dyDescent="0.25">
      <c r="A352">
        <v>33.567990000000002</v>
      </c>
      <c r="B352">
        <v>118.57555000000001</v>
      </c>
    </row>
    <row r="353" spans="1:2" x14ac:dyDescent="0.25">
      <c r="A353">
        <v>33.664000000000001</v>
      </c>
      <c r="B353">
        <v>118.57614</v>
      </c>
    </row>
    <row r="354" spans="1:2" x14ac:dyDescent="0.25">
      <c r="A354">
        <v>33.759990000000002</v>
      </c>
      <c r="B354">
        <v>118.57671999999999</v>
      </c>
    </row>
    <row r="355" spans="1:2" x14ac:dyDescent="0.25">
      <c r="A355">
        <v>33.856000000000002</v>
      </c>
      <c r="B355">
        <v>118.57731</v>
      </c>
    </row>
    <row r="356" spans="1:2" x14ac:dyDescent="0.25">
      <c r="A356">
        <v>33.951999999999998</v>
      </c>
      <c r="B356">
        <v>118.5779</v>
      </c>
    </row>
    <row r="357" spans="1:2" x14ac:dyDescent="0.25">
      <c r="A357">
        <v>34.048000000000002</v>
      </c>
      <c r="B357">
        <v>118.57848</v>
      </c>
    </row>
    <row r="358" spans="1:2" x14ac:dyDescent="0.25">
      <c r="A358">
        <v>34.143999999999998</v>
      </c>
      <c r="B358">
        <v>118.57907</v>
      </c>
    </row>
    <row r="359" spans="1:2" x14ac:dyDescent="0.25">
      <c r="A359">
        <v>34.240009999999998</v>
      </c>
      <c r="B359">
        <v>118.57965</v>
      </c>
    </row>
    <row r="360" spans="1:2" x14ac:dyDescent="0.25">
      <c r="A360">
        <v>34.335999999999999</v>
      </c>
      <c r="B360">
        <v>118.58024</v>
      </c>
    </row>
    <row r="361" spans="1:2" x14ac:dyDescent="0.25">
      <c r="A361">
        <v>34.432009999999998</v>
      </c>
      <c r="B361">
        <v>118.58082</v>
      </c>
    </row>
    <row r="362" spans="1:2" x14ac:dyDescent="0.25">
      <c r="A362">
        <v>34.527999999999999</v>
      </c>
      <c r="B362">
        <v>118.58141000000001</v>
      </c>
    </row>
    <row r="363" spans="1:2" x14ac:dyDescent="0.25">
      <c r="A363">
        <v>34.623989999999999</v>
      </c>
      <c r="B363">
        <v>118.58199</v>
      </c>
    </row>
    <row r="364" spans="1:2" x14ac:dyDescent="0.25">
      <c r="A364">
        <v>34.72</v>
      </c>
      <c r="B364">
        <v>118.58257999999999</v>
      </c>
    </row>
    <row r="365" spans="1:2" x14ac:dyDescent="0.25">
      <c r="A365">
        <v>34.815989999999999</v>
      </c>
      <c r="B365">
        <v>118.58316000000001</v>
      </c>
    </row>
    <row r="366" spans="1:2" x14ac:dyDescent="0.25">
      <c r="A366">
        <v>34.911999999999999</v>
      </c>
      <c r="B366">
        <v>118.58374999999999</v>
      </c>
    </row>
    <row r="367" spans="1:2" x14ac:dyDescent="0.25">
      <c r="A367">
        <v>35.008000000000003</v>
      </c>
      <c r="B367">
        <v>118.58432999999999</v>
      </c>
    </row>
    <row r="368" spans="1:2" x14ac:dyDescent="0.25">
      <c r="A368">
        <v>35.103999999999999</v>
      </c>
      <c r="B368">
        <v>118.58492</v>
      </c>
    </row>
    <row r="369" spans="1:2" x14ac:dyDescent="0.25">
      <c r="A369">
        <v>35.200000000000003</v>
      </c>
      <c r="B369">
        <v>118.5855</v>
      </c>
    </row>
    <row r="370" spans="1:2" x14ac:dyDescent="0.25">
      <c r="A370">
        <v>35.296010000000003</v>
      </c>
      <c r="B370">
        <v>118.58609</v>
      </c>
    </row>
    <row r="371" spans="1:2" x14ac:dyDescent="0.25">
      <c r="A371">
        <v>35.392000000000003</v>
      </c>
      <c r="B371">
        <v>118.58667</v>
      </c>
    </row>
    <row r="372" spans="1:2" x14ac:dyDescent="0.25">
      <c r="A372">
        <v>35.488010000000003</v>
      </c>
      <c r="B372">
        <v>118.58726</v>
      </c>
    </row>
    <row r="373" spans="1:2" x14ac:dyDescent="0.25">
      <c r="A373">
        <v>35.584000000000003</v>
      </c>
      <c r="B373">
        <v>118.58784</v>
      </c>
    </row>
    <row r="374" spans="1:2" x14ac:dyDescent="0.25">
      <c r="A374">
        <v>35.679989999999997</v>
      </c>
      <c r="B374">
        <v>118.58843</v>
      </c>
    </row>
    <row r="375" spans="1:2" x14ac:dyDescent="0.25">
      <c r="A375">
        <v>35.776000000000003</v>
      </c>
      <c r="B375">
        <v>118.58901</v>
      </c>
    </row>
    <row r="376" spans="1:2" x14ac:dyDescent="0.25">
      <c r="A376">
        <v>35.871989999999997</v>
      </c>
      <c r="B376">
        <v>118.5896</v>
      </c>
    </row>
    <row r="377" spans="1:2" x14ac:dyDescent="0.25">
      <c r="A377">
        <v>35.968000000000004</v>
      </c>
      <c r="B377">
        <v>118.59018</v>
      </c>
    </row>
    <row r="378" spans="1:2" x14ac:dyDescent="0.25">
      <c r="A378">
        <v>36.064</v>
      </c>
      <c r="B378">
        <v>118.59077000000001</v>
      </c>
    </row>
    <row r="379" spans="1:2" x14ac:dyDescent="0.25">
      <c r="A379">
        <v>36.159999999999997</v>
      </c>
      <c r="B379">
        <v>118.59135000000001</v>
      </c>
    </row>
    <row r="380" spans="1:2" x14ac:dyDescent="0.25">
      <c r="A380">
        <v>36.256</v>
      </c>
      <c r="B380">
        <v>118.59193999999999</v>
      </c>
    </row>
    <row r="381" spans="1:2" x14ac:dyDescent="0.25">
      <c r="A381">
        <v>36.351999999999997</v>
      </c>
      <c r="B381">
        <v>118.59251999999999</v>
      </c>
    </row>
    <row r="382" spans="1:2" x14ac:dyDescent="0.25">
      <c r="A382">
        <v>36.448</v>
      </c>
      <c r="B382">
        <v>118.59311</v>
      </c>
    </row>
    <row r="383" spans="1:2" x14ac:dyDescent="0.25">
      <c r="A383">
        <v>36.54401</v>
      </c>
      <c r="B383">
        <v>118.59369</v>
      </c>
    </row>
    <row r="384" spans="1:2" x14ac:dyDescent="0.25">
      <c r="A384">
        <v>36.64</v>
      </c>
      <c r="B384">
        <v>118.59428</v>
      </c>
    </row>
    <row r="385" spans="1:2" x14ac:dyDescent="0.25">
      <c r="A385">
        <v>36.735990000000001</v>
      </c>
      <c r="B385">
        <v>118.59486</v>
      </c>
    </row>
    <row r="386" spans="1:2" x14ac:dyDescent="0.25">
      <c r="A386">
        <v>36.832000000000001</v>
      </c>
      <c r="B386">
        <v>118.59545</v>
      </c>
    </row>
    <row r="387" spans="1:2" x14ac:dyDescent="0.25">
      <c r="A387">
        <v>36.927990000000001</v>
      </c>
      <c r="B387">
        <v>118.59603</v>
      </c>
    </row>
    <row r="388" spans="1:2" x14ac:dyDescent="0.25">
      <c r="A388">
        <v>37.024000000000001</v>
      </c>
      <c r="B388">
        <v>118.59662</v>
      </c>
    </row>
    <row r="389" spans="1:2" x14ac:dyDescent="0.25">
      <c r="A389">
        <v>37.119999999999997</v>
      </c>
      <c r="B389">
        <v>118.5972</v>
      </c>
    </row>
    <row r="390" spans="1:2" x14ac:dyDescent="0.25">
      <c r="A390">
        <v>37.216000000000001</v>
      </c>
      <c r="B390">
        <v>118.59779</v>
      </c>
    </row>
    <row r="391" spans="1:2" x14ac:dyDescent="0.25">
      <c r="A391">
        <v>37.311999999999998</v>
      </c>
      <c r="B391">
        <v>118.59837</v>
      </c>
    </row>
    <row r="392" spans="1:2" x14ac:dyDescent="0.25">
      <c r="A392">
        <v>37.408000000000001</v>
      </c>
      <c r="B392">
        <v>118.59896000000001</v>
      </c>
    </row>
    <row r="393" spans="1:2" x14ac:dyDescent="0.25">
      <c r="A393">
        <v>37.503999999999998</v>
      </c>
      <c r="B393">
        <v>118.59954</v>
      </c>
    </row>
    <row r="394" spans="1:2" x14ac:dyDescent="0.25">
      <c r="A394">
        <v>37.600009999999997</v>
      </c>
      <c r="B394">
        <v>118.60012999999999</v>
      </c>
    </row>
    <row r="395" spans="1:2" x14ac:dyDescent="0.25">
      <c r="A395">
        <v>37.695999999999998</v>
      </c>
      <c r="B395">
        <v>118.60071000000001</v>
      </c>
    </row>
    <row r="396" spans="1:2" x14ac:dyDescent="0.25">
      <c r="A396">
        <v>37.792009999999998</v>
      </c>
      <c r="B396">
        <v>118.60129999999999</v>
      </c>
    </row>
    <row r="397" spans="1:2" x14ac:dyDescent="0.25">
      <c r="A397">
        <v>37.887999999999998</v>
      </c>
      <c r="B397">
        <v>118.60187999999999</v>
      </c>
    </row>
    <row r="398" spans="1:2" x14ac:dyDescent="0.25">
      <c r="A398">
        <v>37.983989999999999</v>
      </c>
      <c r="B398">
        <v>118.60247</v>
      </c>
    </row>
    <row r="399" spans="1:2" x14ac:dyDescent="0.25">
      <c r="A399">
        <v>38.08</v>
      </c>
      <c r="B399">
        <v>118.60306</v>
      </c>
    </row>
    <row r="400" spans="1:2" x14ac:dyDescent="0.25">
      <c r="A400">
        <v>38.175989999999999</v>
      </c>
      <c r="B400">
        <v>118.60364</v>
      </c>
    </row>
    <row r="401" spans="1:2" x14ac:dyDescent="0.25">
      <c r="A401">
        <v>38.271999999999998</v>
      </c>
      <c r="B401">
        <v>118.60423</v>
      </c>
    </row>
    <row r="402" spans="1:2" x14ac:dyDescent="0.25">
      <c r="A402">
        <v>38.368000000000002</v>
      </c>
      <c r="B402">
        <v>118.60481</v>
      </c>
    </row>
    <row r="403" spans="1:2" x14ac:dyDescent="0.25">
      <c r="A403">
        <v>38.463999999999999</v>
      </c>
      <c r="B403">
        <v>118.6054</v>
      </c>
    </row>
    <row r="404" spans="1:2" x14ac:dyDescent="0.25">
      <c r="A404">
        <v>38.56</v>
      </c>
      <c r="B404">
        <v>118.60598</v>
      </c>
    </row>
    <row r="405" spans="1:2" x14ac:dyDescent="0.25">
      <c r="A405">
        <v>38.656010000000002</v>
      </c>
      <c r="B405">
        <v>118.60657</v>
      </c>
    </row>
    <row r="406" spans="1:2" x14ac:dyDescent="0.25">
      <c r="A406">
        <v>38.752000000000002</v>
      </c>
      <c r="B406">
        <v>118.60715</v>
      </c>
    </row>
    <row r="407" spans="1:2" x14ac:dyDescent="0.25">
      <c r="A407">
        <v>38.848010000000002</v>
      </c>
      <c r="B407">
        <v>118.60774000000001</v>
      </c>
    </row>
    <row r="408" spans="1:2" x14ac:dyDescent="0.25">
      <c r="A408">
        <v>38.944000000000003</v>
      </c>
      <c r="B408">
        <v>118.60832000000001</v>
      </c>
    </row>
    <row r="409" spans="1:2" x14ac:dyDescent="0.25">
      <c r="A409">
        <v>39.039990000000003</v>
      </c>
      <c r="B409">
        <v>118.60890999999999</v>
      </c>
    </row>
    <row r="410" spans="1:2" x14ac:dyDescent="0.25">
      <c r="A410">
        <v>39.136000000000003</v>
      </c>
      <c r="B410">
        <v>118.60948999999999</v>
      </c>
    </row>
    <row r="411" spans="1:2" x14ac:dyDescent="0.25">
      <c r="A411">
        <v>39.231990000000003</v>
      </c>
      <c r="B411">
        <v>118.61008</v>
      </c>
    </row>
    <row r="412" spans="1:2" x14ac:dyDescent="0.25">
      <c r="A412">
        <v>39.328000000000003</v>
      </c>
      <c r="B412">
        <v>118.61066</v>
      </c>
    </row>
    <row r="413" spans="1:2" x14ac:dyDescent="0.25">
      <c r="A413">
        <v>39.423999999999999</v>
      </c>
      <c r="B413">
        <v>118.61125</v>
      </c>
    </row>
    <row r="414" spans="1:2" x14ac:dyDescent="0.25">
      <c r="A414">
        <v>39.520000000000003</v>
      </c>
      <c r="B414">
        <v>118.61183</v>
      </c>
    </row>
    <row r="415" spans="1:2" x14ac:dyDescent="0.25">
      <c r="A415">
        <v>39.616</v>
      </c>
      <c r="B415">
        <v>118.61242</v>
      </c>
    </row>
    <row r="416" spans="1:2" x14ac:dyDescent="0.25">
      <c r="A416">
        <v>39.712009999999999</v>
      </c>
      <c r="B416">
        <v>118.613</v>
      </c>
    </row>
    <row r="417" spans="1:2" x14ac:dyDescent="0.25">
      <c r="A417">
        <v>39.808</v>
      </c>
      <c r="B417">
        <v>118.61359</v>
      </c>
    </row>
    <row r="418" spans="1:2" x14ac:dyDescent="0.25">
      <c r="A418">
        <v>39.90401</v>
      </c>
      <c r="B418">
        <v>118.61417</v>
      </c>
    </row>
    <row r="419" spans="1:2" x14ac:dyDescent="0.25">
      <c r="A419">
        <v>40</v>
      </c>
      <c r="B419">
        <v>118.61476</v>
      </c>
    </row>
    <row r="420" spans="1:2" x14ac:dyDescent="0.25">
      <c r="A420">
        <v>40.09599</v>
      </c>
      <c r="B420">
        <v>118.61534</v>
      </c>
    </row>
    <row r="421" spans="1:2" x14ac:dyDescent="0.25">
      <c r="A421">
        <v>40.192</v>
      </c>
      <c r="B421">
        <v>118.61593000000001</v>
      </c>
    </row>
    <row r="422" spans="1:2" x14ac:dyDescent="0.25">
      <c r="A422">
        <v>40.287990000000001</v>
      </c>
      <c r="B422">
        <v>118.61651000000001</v>
      </c>
    </row>
    <row r="423" spans="1:2" x14ac:dyDescent="0.25">
      <c r="A423">
        <v>40.384</v>
      </c>
      <c r="B423">
        <v>118.61709999999999</v>
      </c>
    </row>
    <row r="424" spans="1:2" x14ac:dyDescent="0.25">
      <c r="A424">
        <v>40.479999999999997</v>
      </c>
      <c r="B424">
        <v>118.61767999999999</v>
      </c>
    </row>
    <row r="425" spans="1:2" x14ac:dyDescent="0.25">
      <c r="A425">
        <v>40.576000000000001</v>
      </c>
      <c r="B425">
        <v>118.61827</v>
      </c>
    </row>
    <row r="426" spans="1:2" x14ac:dyDescent="0.25">
      <c r="A426">
        <v>40.671999999999997</v>
      </c>
      <c r="B426">
        <v>118.61884999999999</v>
      </c>
    </row>
    <row r="427" spans="1:2" x14ac:dyDescent="0.25">
      <c r="A427">
        <v>40.768009999999997</v>
      </c>
      <c r="B427">
        <v>118.61944</v>
      </c>
    </row>
    <row r="428" spans="1:2" x14ac:dyDescent="0.25">
      <c r="A428">
        <v>40.863999999999997</v>
      </c>
      <c r="B428">
        <v>118.62002</v>
      </c>
    </row>
    <row r="429" spans="1:2" x14ac:dyDescent="0.25">
      <c r="A429">
        <v>40.960009999999997</v>
      </c>
      <c r="B429">
        <v>118.62061</v>
      </c>
    </row>
    <row r="430" spans="1:2" x14ac:dyDescent="0.25">
      <c r="A430">
        <v>41.055999999999997</v>
      </c>
      <c r="B430">
        <v>118.62119</v>
      </c>
    </row>
    <row r="431" spans="1:2" x14ac:dyDescent="0.25">
      <c r="A431">
        <v>41.151989999999998</v>
      </c>
      <c r="B431">
        <v>118.62178</v>
      </c>
    </row>
    <row r="432" spans="1:2" x14ac:dyDescent="0.25">
      <c r="A432">
        <v>41.247999999999998</v>
      </c>
      <c r="B432">
        <v>118.62236</v>
      </c>
    </row>
    <row r="433" spans="1:2" x14ac:dyDescent="0.25">
      <c r="A433">
        <v>41.343989999999998</v>
      </c>
      <c r="B433">
        <v>118.62295</v>
      </c>
    </row>
    <row r="434" spans="1:2" x14ac:dyDescent="0.25">
      <c r="A434">
        <v>41.44</v>
      </c>
      <c r="B434">
        <v>118.62353</v>
      </c>
    </row>
    <row r="435" spans="1:2" x14ac:dyDescent="0.25">
      <c r="A435">
        <v>41.536000000000001</v>
      </c>
      <c r="B435">
        <v>118.62412</v>
      </c>
    </row>
    <row r="436" spans="1:2" x14ac:dyDescent="0.25">
      <c r="A436">
        <v>41.631999999999998</v>
      </c>
      <c r="B436">
        <v>118.6247</v>
      </c>
    </row>
    <row r="437" spans="1:2" x14ac:dyDescent="0.25">
      <c r="A437">
        <v>41.728000000000002</v>
      </c>
      <c r="B437">
        <v>118.62529000000001</v>
      </c>
    </row>
    <row r="438" spans="1:2" x14ac:dyDescent="0.25">
      <c r="A438">
        <v>41.824010000000001</v>
      </c>
      <c r="B438">
        <v>118.62587000000001</v>
      </c>
    </row>
    <row r="439" spans="1:2" x14ac:dyDescent="0.25">
      <c r="A439">
        <v>41.92</v>
      </c>
      <c r="B439">
        <v>118.62645999999999</v>
      </c>
    </row>
    <row r="440" spans="1:2" x14ac:dyDescent="0.25">
      <c r="A440">
        <v>42.016010000000001</v>
      </c>
      <c r="B440">
        <v>118.62705</v>
      </c>
    </row>
    <row r="441" spans="1:2" x14ac:dyDescent="0.25">
      <c r="A441">
        <v>42.112000000000002</v>
      </c>
      <c r="B441">
        <v>118.62763</v>
      </c>
    </row>
    <row r="442" spans="1:2" x14ac:dyDescent="0.25">
      <c r="A442">
        <v>42.207990000000002</v>
      </c>
      <c r="B442">
        <v>118.62822</v>
      </c>
    </row>
    <row r="443" spans="1:2" x14ac:dyDescent="0.25">
      <c r="A443">
        <v>42.304000000000002</v>
      </c>
      <c r="B443">
        <v>118.6288</v>
      </c>
    </row>
    <row r="444" spans="1:2" x14ac:dyDescent="0.25">
      <c r="A444">
        <v>42.399990000000003</v>
      </c>
      <c r="B444">
        <v>118.62939</v>
      </c>
    </row>
    <row r="445" spans="1:2" x14ac:dyDescent="0.25">
      <c r="A445">
        <v>42.496000000000002</v>
      </c>
      <c r="B445">
        <v>118.62997</v>
      </c>
    </row>
    <row r="446" spans="1:2" x14ac:dyDescent="0.25">
      <c r="A446">
        <v>42.591999999999999</v>
      </c>
      <c r="B446">
        <v>118.63056</v>
      </c>
    </row>
    <row r="447" spans="1:2" x14ac:dyDescent="0.25">
      <c r="A447">
        <v>42.688000000000002</v>
      </c>
      <c r="B447">
        <v>118.63114</v>
      </c>
    </row>
    <row r="448" spans="1:2" x14ac:dyDescent="0.25">
      <c r="A448">
        <v>42.783999999999999</v>
      </c>
      <c r="B448">
        <v>118.63173</v>
      </c>
    </row>
    <row r="449" spans="1:2" x14ac:dyDescent="0.25">
      <c r="A449">
        <v>42.88</v>
      </c>
      <c r="B449">
        <v>118.63231</v>
      </c>
    </row>
    <row r="450" spans="1:2" x14ac:dyDescent="0.25">
      <c r="A450">
        <v>42.975999999999999</v>
      </c>
      <c r="B450">
        <v>118.63290000000001</v>
      </c>
    </row>
    <row r="451" spans="1:2" x14ac:dyDescent="0.25">
      <c r="A451">
        <v>43.072009999999999</v>
      </c>
      <c r="B451">
        <v>118.63348000000001</v>
      </c>
    </row>
    <row r="452" spans="1:2" x14ac:dyDescent="0.25">
      <c r="A452">
        <v>43.167999999999999</v>
      </c>
      <c r="B452">
        <v>118.63406999999999</v>
      </c>
    </row>
    <row r="453" spans="1:2" x14ac:dyDescent="0.25">
      <c r="A453">
        <v>43.264009999999999</v>
      </c>
      <c r="B453">
        <v>118.63464999999999</v>
      </c>
    </row>
    <row r="454" spans="1:2" x14ac:dyDescent="0.25">
      <c r="A454">
        <v>43.36</v>
      </c>
      <c r="B454">
        <v>118.63524</v>
      </c>
    </row>
    <row r="455" spans="1:2" x14ac:dyDescent="0.25">
      <c r="A455">
        <v>43.45599</v>
      </c>
      <c r="B455">
        <v>118.63582</v>
      </c>
    </row>
    <row r="456" spans="1:2" x14ac:dyDescent="0.25">
      <c r="A456">
        <v>43.552</v>
      </c>
      <c r="B456">
        <v>118.63641</v>
      </c>
    </row>
    <row r="457" spans="1:2" x14ac:dyDescent="0.25">
      <c r="A457">
        <v>43.64799</v>
      </c>
      <c r="B457">
        <v>118.63699</v>
      </c>
    </row>
    <row r="458" spans="1:2" x14ac:dyDescent="0.25">
      <c r="A458">
        <v>43.744</v>
      </c>
      <c r="B458">
        <v>118.63758</v>
      </c>
    </row>
    <row r="459" spans="1:2" x14ac:dyDescent="0.25">
      <c r="A459">
        <v>43.84</v>
      </c>
      <c r="B459">
        <v>118.63816</v>
      </c>
    </row>
    <row r="460" spans="1:2" x14ac:dyDescent="0.25">
      <c r="A460">
        <v>43.936</v>
      </c>
      <c r="B460">
        <v>118.63875</v>
      </c>
    </row>
    <row r="461" spans="1:2" x14ac:dyDescent="0.25">
      <c r="A461">
        <v>44.031999999999996</v>
      </c>
      <c r="B461">
        <v>118.63933</v>
      </c>
    </row>
    <row r="462" spans="1:2" x14ac:dyDescent="0.25">
      <c r="A462">
        <v>44.128010000000003</v>
      </c>
      <c r="B462">
        <v>118.63992</v>
      </c>
    </row>
    <row r="463" spans="1:2" x14ac:dyDescent="0.25">
      <c r="A463">
        <v>44.223999999999997</v>
      </c>
      <c r="B463">
        <v>118.6405</v>
      </c>
    </row>
    <row r="464" spans="1:2" x14ac:dyDescent="0.25">
      <c r="A464">
        <v>44.320010000000003</v>
      </c>
      <c r="B464">
        <v>118.64109000000001</v>
      </c>
    </row>
    <row r="465" spans="1:2" x14ac:dyDescent="0.25">
      <c r="A465">
        <v>44.415999999999997</v>
      </c>
      <c r="B465">
        <v>118.64167</v>
      </c>
    </row>
    <row r="466" spans="1:2" x14ac:dyDescent="0.25">
      <c r="A466">
        <v>44.511989999999997</v>
      </c>
      <c r="B466">
        <v>118.64225999999999</v>
      </c>
    </row>
    <row r="467" spans="1:2" x14ac:dyDescent="0.25">
      <c r="A467">
        <v>44.607999999999997</v>
      </c>
      <c r="B467">
        <v>118.64284000000001</v>
      </c>
    </row>
    <row r="468" spans="1:2" x14ac:dyDescent="0.25">
      <c r="A468">
        <v>44.703989999999997</v>
      </c>
      <c r="B468">
        <v>118.64343</v>
      </c>
    </row>
    <row r="469" spans="1:2" x14ac:dyDescent="0.25">
      <c r="A469">
        <v>44.8</v>
      </c>
      <c r="B469">
        <v>118.64400999999999</v>
      </c>
    </row>
    <row r="470" spans="1:2" x14ac:dyDescent="0.25">
      <c r="A470">
        <v>44.896000000000001</v>
      </c>
      <c r="B470">
        <v>118.6446</v>
      </c>
    </row>
    <row r="471" spans="1:2" x14ac:dyDescent="0.25">
      <c r="A471">
        <v>44.991999999999997</v>
      </c>
      <c r="B471">
        <v>118.64518</v>
      </c>
    </row>
    <row r="472" spans="1:2" x14ac:dyDescent="0.25">
      <c r="A472">
        <v>45.088000000000001</v>
      </c>
      <c r="B472">
        <v>118.64577</v>
      </c>
    </row>
    <row r="473" spans="1:2" x14ac:dyDescent="0.25">
      <c r="A473">
        <v>45.184010000000001</v>
      </c>
      <c r="B473">
        <v>118.64635</v>
      </c>
    </row>
    <row r="474" spans="1:2" x14ac:dyDescent="0.25">
      <c r="A474">
        <v>45.28</v>
      </c>
      <c r="B474">
        <v>118.64694</v>
      </c>
    </row>
    <row r="475" spans="1:2" x14ac:dyDescent="0.25">
      <c r="A475">
        <v>45.376010000000001</v>
      </c>
      <c r="B475">
        <v>118.64752</v>
      </c>
    </row>
    <row r="476" spans="1:2" x14ac:dyDescent="0.25">
      <c r="A476">
        <v>45.472000000000001</v>
      </c>
      <c r="B476">
        <v>118.64811</v>
      </c>
    </row>
    <row r="477" spans="1:2" x14ac:dyDescent="0.25">
      <c r="A477">
        <v>45.567990000000002</v>
      </c>
      <c r="B477">
        <v>118.64869</v>
      </c>
    </row>
    <row r="478" spans="1:2" x14ac:dyDescent="0.25">
      <c r="A478">
        <v>45.664000000000001</v>
      </c>
      <c r="B478">
        <v>118.64928</v>
      </c>
    </row>
    <row r="479" spans="1:2" x14ac:dyDescent="0.25">
      <c r="A479">
        <v>45.759990000000002</v>
      </c>
      <c r="B479">
        <v>118.64986</v>
      </c>
    </row>
    <row r="480" spans="1:2" x14ac:dyDescent="0.25">
      <c r="A480">
        <v>45.856000000000002</v>
      </c>
      <c r="B480">
        <v>118.65045000000001</v>
      </c>
    </row>
    <row r="481" spans="1:2" x14ac:dyDescent="0.25">
      <c r="A481">
        <v>45.951999999999998</v>
      </c>
      <c r="B481">
        <v>118.65103999999999</v>
      </c>
    </row>
    <row r="482" spans="1:2" x14ac:dyDescent="0.25">
      <c r="A482">
        <v>46.048000000000002</v>
      </c>
      <c r="B482">
        <v>118.65161999999999</v>
      </c>
    </row>
    <row r="483" spans="1:2" x14ac:dyDescent="0.25">
      <c r="A483">
        <v>46.143999999999998</v>
      </c>
      <c r="B483">
        <v>118.65221</v>
      </c>
    </row>
    <row r="484" spans="1:2" x14ac:dyDescent="0.25">
      <c r="A484">
        <v>46.240009999999998</v>
      </c>
      <c r="B484">
        <v>118.65279</v>
      </c>
    </row>
    <row r="485" spans="1:2" x14ac:dyDescent="0.25">
      <c r="A485">
        <v>46.335999999999999</v>
      </c>
      <c r="B485">
        <v>118.65338</v>
      </c>
    </row>
    <row r="486" spans="1:2" x14ac:dyDescent="0.25">
      <c r="A486">
        <v>46.432009999999998</v>
      </c>
      <c r="B486">
        <v>118.65396</v>
      </c>
    </row>
    <row r="487" spans="1:2" x14ac:dyDescent="0.25">
      <c r="A487">
        <v>46.527999999999999</v>
      </c>
      <c r="B487">
        <v>118.65455</v>
      </c>
    </row>
    <row r="488" spans="1:2" x14ac:dyDescent="0.25">
      <c r="A488">
        <v>46.623989999999999</v>
      </c>
      <c r="B488">
        <v>118.65513</v>
      </c>
    </row>
    <row r="489" spans="1:2" x14ac:dyDescent="0.25">
      <c r="A489">
        <v>46.72</v>
      </c>
      <c r="B489">
        <v>118.65572</v>
      </c>
    </row>
    <row r="490" spans="1:2" x14ac:dyDescent="0.25">
      <c r="A490">
        <v>46.815989999999999</v>
      </c>
      <c r="B490">
        <v>118.6563</v>
      </c>
    </row>
    <row r="491" spans="1:2" x14ac:dyDescent="0.25">
      <c r="A491">
        <v>46.911999999999999</v>
      </c>
      <c r="B491">
        <v>118.65689</v>
      </c>
    </row>
    <row r="492" spans="1:2" x14ac:dyDescent="0.25">
      <c r="A492">
        <v>47.008000000000003</v>
      </c>
      <c r="B492">
        <v>118.65747</v>
      </c>
    </row>
    <row r="493" spans="1:2" x14ac:dyDescent="0.25">
      <c r="A493">
        <v>47.103999999999999</v>
      </c>
      <c r="B493">
        <v>118.65806000000001</v>
      </c>
    </row>
    <row r="494" spans="1:2" x14ac:dyDescent="0.25">
      <c r="A494">
        <v>47.2</v>
      </c>
      <c r="B494">
        <v>118.65864000000001</v>
      </c>
    </row>
    <row r="495" spans="1:2" x14ac:dyDescent="0.25">
      <c r="A495">
        <v>47.296010000000003</v>
      </c>
      <c r="B495">
        <v>118.65922999999999</v>
      </c>
    </row>
    <row r="496" spans="1:2" x14ac:dyDescent="0.25">
      <c r="A496">
        <v>47.392000000000003</v>
      </c>
      <c r="B496">
        <v>118.65980999999999</v>
      </c>
    </row>
    <row r="497" spans="1:2" x14ac:dyDescent="0.25">
      <c r="A497">
        <v>47.488010000000003</v>
      </c>
      <c r="B497">
        <v>118.6604</v>
      </c>
    </row>
    <row r="498" spans="1:2" x14ac:dyDescent="0.25">
      <c r="A498">
        <v>47.584000000000003</v>
      </c>
      <c r="B498">
        <v>118.66098</v>
      </c>
    </row>
    <row r="499" spans="1:2" x14ac:dyDescent="0.25">
      <c r="A499">
        <v>47.679989999999997</v>
      </c>
      <c r="B499">
        <v>118.66157</v>
      </c>
    </row>
    <row r="500" spans="1:2" x14ac:dyDescent="0.25">
      <c r="A500">
        <v>47.776000000000003</v>
      </c>
      <c r="B500">
        <v>118.66215</v>
      </c>
    </row>
    <row r="501" spans="1:2" x14ac:dyDescent="0.25">
      <c r="A501">
        <v>47.871989999999997</v>
      </c>
      <c r="B501">
        <v>118.66274</v>
      </c>
    </row>
    <row r="502" spans="1:2" x14ac:dyDescent="0.25">
      <c r="A502">
        <v>47.968000000000004</v>
      </c>
      <c r="B502">
        <v>118.66332</v>
      </c>
    </row>
    <row r="503" spans="1:2" x14ac:dyDescent="0.25">
      <c r="A503">
        <v>48.064</v>
      </c>
      <c r="B503">
        <v>118.66391</v>
      </c>
    </row>
    <row r="504" spans="1:2" x14ac:dyDescent="0.25">
      <c r="A504">
        <v>48.16</v>
      </c>
      <c r="B504">
        <v>118.66449</v>
      </c>
    </row>
    <row r="505" spans="1:2" x14ac:dyDescent="0.25">
      <c r="A505">
        <v>48.256</v>
      </c>
      <c r="B505">
        <v>118.66508</v>
      </c>
    </row>
    <row r="506" spans="1:2" x14ac:dyDescent="0.25">
      <c r="A506">
        <v>48.351999999999997</v>
      </c>
      <c r="B506">
        <v>118.66566</v>
      </c>
    </row>
    <row r="507" spans="1:2" x14ac:dyDescent="0.25">
      <c r="A507">
        <v>48.448</v>
      </c>
      <c r="B507">
        <v>118.66625000000001</v>
      </c>
    </row>
    <row r="508" spans="1:2" x14ac:dyDescent="0.25">
      <c r="A508">
        <v>48.54401</v>
      </c>
      <c r="B508">
        <v>118.66683</v>
      </c>
    </row>
    <row r="509" spans="1:2" x14ac:dyDescent="0.25">
      <c r="A509">
        <v>48.64</v>
      </c>
      <c r="B509">
        <v>118.66742000000001</v>
      </c>
    </row>
    <row r="510" spans="1:2" x14ac:dyDescent="0.25">
      <c r="A510">
        <v>48.735990000000001</v>
      </c>
      <c r="B510">
        <v>118.66800000000001</v>
      </c>
    </row>
    <row r="511" spans="1:2" x14ac:dyDescent="0.25">
      <c r="A511">
        <v>48.832000000000001</v>
      </c>
      <c r="B511">
        <v>118.66858999999999</v>
      </c>
    </row>
    <row r="512" spans="1:2" x14ac:dyDescent="0.25">
      <c r="A512">
        <v>48.927990000000001</v>
      </c>
      <c r="B512">
        <v>118.66916999999999</v>
      </c>
    </row>
    <row r="513" spans="1:2" x14ac:dyDescent="0.25">
      <c r="A513">
        <v>49.024000000000001</v>
      </c>
      <c r="B513">
        <v>118.66976</v>
      </c>
    </row>
    <row r="514" spans="1:2" x14ac:dyDescent="0.25">
      <c r="A514">
        <v>49.12</v>
      </c>
      <c r="B514">
        <v>118.67034</v>
      </c>
    </row>
    <row r="515" spans="1:2" x14ac:dyDescent="0.25">
      <c r="A515">
        <v>49.216000000000001</v>
      </c>
      <c r="B515">
        <v>118.67093</v>
      </c>
    </row>
    <row r="516" spans="1:2" x14ac:dyDescent="0.25">
      <c r="A516">
        <v>49.311999999999998</v>
      </c>
      <c r="B516">
        <v>118.67151</v>
      </c>
    </row>
    <row r="517" spans="1:2" x14ac:dyDescent="0.25">
      <c r="A517">
        <v>49.408000000000001</v>
      </c>
      <c r="B517">
        <v>118.6721</v>
      </c>
    </row>
    <row r="518" spans="1:2" x14ac:dyDescent="0.25">
      <c r="A518">
        <v>49.503999999999998</v>
      </c>
      <c r="B518">
        <v>118.67268</v>
      </c>
    </row>
    <row r="519" spans="1:2" x14ac:dyDescent="0.25">
      <c r="A519">
        <v>49.600009999999997</v>
      </c>
      <c r="B519">
        <v>118.67327</v>
      </c>
    </row>
    <row r="520" spans="1:2" x14ac:dyDescent="0.25">
      <c r="A520">
        <v>49.695999999999998</v>
      </c>
      <c r="B520">
        <v>118.67385</v>
      </c>
    </row>
    <row r="521" spans="1:2" x14ac:dyDescent="0.25">
      <c r="A521">
        <v>49.792009999999998</v>
      </c>
      <c r="B521">
        <v>118.67444</v>
      </c>
    </row>
    <row r="522" spans="1:2" x14ac:dyDescent="0.25">
      <c r="A522">
        <v>49.887999999999998</v>
      </c>
      <c r="B522">
        <v>118.67502</v>
      </c>
    </row>
    <row r="523" spans="1:2" x14ac:dyDescent="0.25">
      <c r="A523">
        <v>49.983989999999999</v>
      </c>
      <c r="B523">
        <v>118.67561000000001</v>
      </c>
    </row>
    <row r="524" spans="1:2" x14ac:dyDescent="0.25">
      <c r="A524">
        <v>50.08</v>
      </c>
      <c r="B524">
        <v>118.67619999999999</v>
      </c>
    </row>
    <row r="525" spans="1:2" x14ac:dyDescent="0.25">
      <c r="A525">
        <v>50.175989999999999</v>
      </c>
      <c r="B525">
        <v>118.67677999999999</v>
      </c>
    </row>
    <row r="526" spans="1:2" x14ac:dyDescent="0.25">
      <c r="A526">
        <v>50.271999999999998</v>
      </c>
      <c r="B526">
        <v>118.67737</v>
      </c>
    </row>
    <row r="527" spans="1:2" x14ac:dyDescent="0.25">
      <c r="A527">
        <v>50.368000000000002</v>
      </c>
      <c r="B527">
        <v>118.67795</v>
      </c>
    </row>
    <row r="528" spans="1:2" x14ac:dyDescent="0.25">
      <c r="A528">
        <v>50.463999999999999</v>
      </c>
      <c r="B528">
        <v>118.67854</v>
      </c>
    </row>
    <row r="529" spans="1:2" x14ac:dyDescent="0.25">
      <c r="A529">
        <v>50.56</v>
      </c>
      <c r="B529">
        <v>118.67912</v>
      </c>
    </row>
    <row r="530" spans="1:2" x14ac:dyDescent="0.25">
      <c r="A530">
        <v>50.656010000000002</v>
      </c>
      <c r="B530">
        <v>118.67971</v>
      </c>
    </row>
    <row r="531" spans="1:2" x14ac:dyDescent="0.25">
      <c r="A531">
        <v>50.752000000000002</v>
      </c>
      <c r="B531">
        <v>118.68029</v>
      </c>
    </row>
    <row r="532" spans="1:2" x14ac:dyDescent="0.25">
      <c r="A532">
        <v>50.848010000000002</v>
      </c>
      <c r="B532">
        <v>118.68088</v>
      </c>
    </row>
    <row r="533" spans="1:2" x14ac:dyDescent="0.25">
      <c r="A533">
        <v>50.944000000000003</v>
      </c>
      <c r="B533">
        <v>118.68146</v>
      </c>
    </row>
    <row r="534" spans="1:2" x14ac:dyDescent="0.25">
      <c r="A534">
        <v>51.039990000000003</v>
      </c>
      <c r="B534">
        <v>118.68205</v>
      </c>
    </row>
    <row r="535" spans="1:2" x14ac:dyDescent="0.25">
      <c r="A535">
        <v>51.136000000000003</v>
      </c>
      <c r="B535">
        <v>118.68263</v>
      </c>
    </row>
    <row r="536" spans="1:2" x14ac:dyDescent="0.25">
      <c r="A536">
        <v>51.231990000000003</v>
      </c>
      <c r="B536">
        <v>118.68322000000001</v>
      </c>
    </row>
    <row r="537" spans="1:2" x14ac:dyDescent="0.25">
      <c r="A537">
        <v>51.328000000000003</v>
      </c>
      <c r="B537">
        <v>118.68380000000001</v>
      </c>
    </row>
    <row r="538" spans="1:2" x14ac:dyDescent="0.25">
      <c r="A538">
        <v>51.423999999999999</v>
      </c>
      <c r="B538">
        <v>118.68438999999999</v>
      </c>
    </row>
    <row r="539" spans="1:2" x14ac:dyDescent="0.25">
      <c r="A539">
        <v>51.52</v>
      </c>
      <c r="B539">
        <v>118.68497000000001</v>
      </c>
    </row>
    <row r="540" spans="1:2" x14ac:dyDescent="0.25">
      <c r="A540">
        <v>51.616</v>
      </c>
      <c r="B540">
        <v>118.68556</v>
      </c>
    </row>
    <row r="541" spans="1:2" x14ac:dyDescent="0.25">
      <c r="A541">
        <v>51.712009999999999</v>
      </c>
      <c r="B541">
        <v>118.68613999999999</v>
      </c>
    </row>
    <row r="542" spans="1:2" x14ac:dyDescent="0.25">
      <c r="A542">
        <v>51.808</v>
      </c>
      <c r="B542">
        <v>118.68673</v>
      </c>
    </row>
    <row r="543" spans="1:2" x14ac:dyDescent="0.25">
      <c r="A543">
        <v>51.90401</v>
      </c>
      <c r="B543">
        <v>118.68731</v>
      </c>
    </row>
    <row r="544" spans="1:2" x14ac:dyDescent="0.25">
      <c r="A544">
        <v>52</v>
      </c>
      <c r="B544">
        <v>118.6879</v>
      </c>
    </row>
    <row r="545" spans="1:2" x14ac:dyDescent="0.25">
      <c r="A545">
        <v>52.09599</v>
      </c>
      <c r="B545">
        <v>118.68848</v>
      </c>
    </row>
    <row r="546" spans="1:2" x14ac:dyDescent="0.25">
      <c r="A546">
        <v>52.192</v>
      </c>
      <c r="B546">
        <v>118.68907</v>
      </c>
    </row>
    <row r="547" spans="1:2" x14ac:dyDescent="0.25">
      <c r="A547">
        <v>52.287990000000001</v>
      </c>
      <c r="B547">
        <v>118.68965</v>
      </c>
    </row>
    <row r="548" spans="1:2" x14ac:dyDescent="0.25">
      <c r="A548">
        <v>52.384</v>
      </c>
      <c r="B548">
        <v>118.69024</v>
      </c>
    </row>
    <row r="549" spans="1:2" x14ac:dyDescent="0.25">
      <c r="A549">
        <v>52.48</v>
      </c>
      <c r="B549">
        <v>118.69082</v>
      </c>
    </row>
    <row r="550" spans="1:2" x14ac:dyDescent="0.25">
      <c r="A550">
        <v>52.576000000000001</v>
      </c>
      <c r="B550">
        <v>118.69141</v>
      </c>
    </row>
    <row r="551" spans="1:2" x14ac:dyDescent="0.25">
      <c r="A551">
        <v>52.671999999999997</v>
      </c>
      <c r="B551">
        <v>118.69199</v>
      </c>
    </row>
    <row r="552" spans="1:2" x14ac:dyDescent="0.25">
      <c r="A552">
        <v>52.768009999999997</v>
      </c>
      <c r="B552">
        <v>118.69258000000001</v>
      </c>
    </row>
    <row r="553" spans="1:2" x14ac:dyDescent="0.25">
      <c r="A553">
        <v>52.863999999999997</v>
      </c>
      <c r="B553">
        <v>118.69316000000001</v>
      </c>
    </row>
    <row r="554" spans="1:2" x14ac:dyDescent="0.25">
      <c r="A554">
        <v>52.960009999999997</v>
      </c>
      <c r="B554">
        <v>118.69374999999999</v>
      </c>
    </row>
    <row r="555" spans="1:2" x14ac:dyDescent="0.25">
      <c r="A555">
        <v>53.055999999999997</v>
      </c>
      <c r="B555">
        <v>118.69432999999999</v>
      </c>
    </row>
    <row r="556" spans="1:2" x14ac:dyDescent="0.25">
      <c r="A556">
        <v>53.151989999999998</v>
      </c>
      <c r="B556">
        <v>118.69492</v>
      </c>
    </row>
    <row r="557" spans="1:2" x14ac:dyDescent="0.25">
      <c r="A557">
        <v>53.247999999999998</v>
      </c>
      <c r="B557">
        <v>118.6955</v>
      </c>
    </row>
    <row r="558" spans="1:2" x14ac:dyDescent="0.25">
      <c r="A558">
        <v>53.343989999999998</v>
      </c>
      <c r="B558">
        <v>118.69609</v>
      </c>
    </row>
    <row r="559" spans="1:2" x14ac:dyDescent="0.25">
      <c r="A559">
        <v>53.44</v>
      </c>
      <c r="B559">
        <v>118.69667</v>
      </c>
    </row>
    <row r="560" spans="1:2" x14ac:dyDescent="0.25">
      <c r="A560">
        <v>53.536000000000001</v>
      </c>
      <c r="B560">
        <v>118.69726</v>
      </c>
    </row>
    <row r="561" spans="1:2" x14ac:dyDescent="0.25">
      <c r="A561">
        <v>53.631999999999998</v>
      </c>
      <c r="B561">
        <v>118.69784</v>
      </c>
    </row>
    <row r="562" spans="1:2" x14ac:dyDescent="0.25">
      <c r="A562">
        <v>53.728000000000002</v>
      </c>
      <c r="B562">
        <v>118.69843</v>
      </c>
    </row>
    <row r="563" spans="1:2" x14ac:dyDescent="0.25">
      <c r="A563">
        <v>53.824010000000001</v>
      </c>
      <c r="B563">
        <v>118.69901</v>
      </c>
    </row>
    <row r="564" spans="1:2" x14ac:dyDescent="0.25">
      <c r="A564">
        <v>53.92</v>
      </c>
      <c r="B564">
        <v>118.6996</v>
      </c>
    </row>
    <row r="565" spans="1:2" x14ac:dyDescent="0.25">
      <c r="A565">
        <v>54.016010000000001</v>
      </c>
      <c r="B565">
        <v>118.70019000000001</v>
      </c>
    </row>
    <row r="566" spans="1:2" x14ac:dyDescent="0.25">
      <c r="A566">
        <v>54.112000000000002</v>
      </c>
      <c r="B566">
        <v>118.70077000000001</v>
      </c>
    </row>
    <row r="567" spans="1:2" x14ac:dyDescent="0.25">
      <c r="A567">
        <v>54.207990000000002</v>
      </c>
      <c r="B567">
        <v>118.70135999999999</v>
      </c>
    </row>
    <row r="568" spans="1:2" x14ac:dyDescent="0.25">
      <c r="A568">
        <v>54.304000000000002</v>
      </c>
      <c r="B568">
        <v>118.70193999999999</v>
      </c>
    </row>
    <row r="569" spans="1:2" x14ac:dyDescent="0.25">
      <c r="A569">
        <v>54.399990000000003</v>
      </c>
      <c r="B569">
        <v>118.70253</v>
      </c>
    </row>
    <row r="570" spans="1:2" x14ac:dyDescent="0.25">
      <c r="A570">
        <v>54.496000000000002</v>
      </c>
      <c r="B570">
        <v>118.70311</v>
      </c>
    </row>
    <row r="571" spans="1:2" x14ac:dyDescent="0.25">
      <c r="A571">
        <v>54.591999999999999</v>
      </c>
      <c r="B571">
        <v>118.7037</v>
      </c>
    </row>
    <row r="572" spans="1:2" x14ac:dyDescent="0.25">
      <c r="A572">
        <v>54.688000000000002</v>
      </c>
      <c r="B572">
        <v>118.70428</v>
      </c>
    </row>
    <row r="573" spans="1:2" x14ac:dyDescent="0.25">
      <c r="A573">
        <v>54.783999999999999</v>
      </c>
      <c r="B573">
        <v>118.70487</v>
      </c>
    </row>
    <row r="574" spans="1:2" x14ac:dyDescent="0.25">
      <c r="A574">
        <v>54.88</v>
      </c>
      <c r="B574">
        <v>118.70545</v>
      </c>
    </row>
    <row r="575" spans="1:2" x14ac:dyDescent="0.25">
      <c r="A575">
        <v>54.975999999999999</v>
      </c>
      <c r="B575">
        <v>118.70604</v>
      </c>
    </row>
    <row r="576" spans="1:2" x14ac:dyDescent="0.25">
      <c r="A576">
        <v>55.072009999999999</v>
      </c>
      <c r="B576">
        <v>118.70662</v>
      </c>
    </row>
    <row r="577" spans="1:2" x14ac:dyDescent="0.25">
      <c r="A577">
        <v>55.167999999999999</v>
      </c>
      <c r="B577">
        <v>118.70721</v>
      </c>
    </row>
    <row r="578" spans="1:2" x14ac:dyDescent="0.25">
      <c r="A578">
        <v>55.264009999999999</v>
      </c>
      <c r="B578">
        <v>118.70779</v>
      </c>
    </row>
    <row r="579" spans="1:2" x14ac:dyDescent="0.25">
      <c r="A579">
        <v>55.36</v>
      </c>
      <c r="B579">
        <v>118.70838000000001</v>
      </c>
    </row>
    <row r="580" spans="1:2" x14ac:dyDescent="0.25">
      <c r="A580">
        <v>55.45599</v>
      </c>
      <c r="B580">
        <v>118.70896</v>
      </c>
    </row>
    <row r="581" spans="1:2" x14ac:dyDescent="0.25">
      <c r="A581">
        <v>55.552</v>
      </c>
      <c r="B581">
        <v>118.70954999999999</v>
      </c>
    </row>
    <row r="582" spans="1:2" x14ac:dyDescent="0.25">
      <c r="A582">
        <v>55.64799</v>
      </c>
      <c r="B582">
        <v>118.71013000000001</v>
      </c>
    </row>
    <row r="583" spans="1:2" x14ac:dyDescent="0.25">
      <c r="A583">
        <v>55.744</v>
      </c>
      <c r="B583">
        <v>118.71071999999999</v>
      </c>
    </row>
    <row r="584" spans="1:2" x14ac:dyDescent="0.25">
      <c r="A584">
        <v>55.84</v>
      </c>
      <c r="B584">
        <v>118.71129999999999</v>
      </c>
    </row>
    <row r="585" spans="1:2" x14ac:dyDescent="0.25">
      <c r="A585">
        <v>55.936</v>
      </c>
      <c r="B585">
        <v>118.71189</v>
      </c>
    </row>
    <row r="586" spans="1:2" x14ac:dyDescent="0.25">
      <c r="A586">
        <v>56.031999999999996</v>
      </c>
      <c r="B586">
        <v>118.71247</v>
      </c>
    </row>
    <row r="587" spans="1:2" x14ac:dyDescent="0.25">
      <c r="A587">
        <v>56.128010000000003</v>
      </c>
      <c r="B587">
        <v>118.71306</v>
      </c>
    </row>
    <row r="588" spans="1:2" x14ac:dyDescent="0.25">
      <c r="A588">
        <v>56.223999999999997</v>
      </c>
      <c r="B588">
        <v>118.71364</v>
      </c>
    </row>
    <row r="589" spans="1:2" x14ac:dyDescent="0.25">
      <c r="A589">
        <v>56.320010000000003</v>
      </c>
      <c r="B589">
        <v>118.71423</v>
      </c>
    </row>
    <row r="590" spans="1:2" x14ac:dyDescent="0.25">
      <c r="A590">
        <v>56.415999999999997</v>
      </c>
      <c r="B590">
        <v>118.71481</v>
      </c>
    </row>
    <row r="591" spans="1:2" x14ac:dyDescent="0.25">
      <c r="A591">
        <v>56.511989999999997</v>
      </c>
      <c r="B591">
        <v>118.7154</v>
      </c>
    </row>
    <row r="592" spans="1:2" x14ac:dyDescent="0.25">
      <c r="A592">
        <v>56.607999999999997</v>
      </c>
      <c r="B592">
        <v>118.71598</v>
      </c>
    </row>
    <row r="593" spans="1:2" x14ac:dyDescent="0.25">
      <c r="A593">
        <v>56.703989999999997</v>
      </c>
      <c r="B593">
        <v>118.71657</v>
      </c>
    </row>
    <row r="594" spans="1:2" x14ac:dyDescent="0.25">
      <c r="A594">
        <v>56.8</v>
      </c>
      <c r="B594">
        <v>118.71715</v>
      </c>
    </row>
    <row r="595" spans="1:2" x14ac:dyDescent="0.25">
      <c r="A595">
        <v>56.896000000000001</v>
      </c>
      <c r="B595">
        <v>118.71774000000001</v>
      </c>
    </row>
    <row r="596" spans="1:2" x14ac:dyDescent="0.25">
      <c r="A596">
        <v>56.991999999999997</v>
      </c>
      <c r="B596">
        <v>118.71832000000001</v>
      </c>
    </row>
    <row r="597" spans="1:2" x14ac:dyDescent="0.25">
      <c r="A597">
        <v>57.088000000000001</v>
      </c>
      <c r="B597">
        <v>118.71890999999999</v>
      </c>
    </row>
    <row r="598" spans="1:2" x14ac:dyDescent="0.25">
      <c r="A598">
        <v>57.184010000000001</v>
      </c>
      <c r="B598">
        <v>118.71948999999999</v>
      </c>
    </row>
    <row r="599" spans="1:2" x14ac:dyDescent="0.25">
      <c r="A599">
        <v>57.28</v>
      </c>
      <c r="B599">
        <v>118.72008</v>
      </c>
    </row>
    <row r="600" spans="1:2" x14ac:dyDescent="0.25">
      <c r="A600">
        <v>57.376010000000001</v>
      </c>
      <c r="B600">
        <v>118.72066</v>
      </c>
    </row>
    <row r="601" spans="1:2" x14ac:dyDescent="0.25">
      <c r="A601">
        <v>57.472000000000001</v>
      </c>
      <c r="B601">
        <v>118.72125</v>
      </c>
    </row>
    <row r="602" spans="1:2" x14ac:dyDescent="0.25">
      <c r="A602">
        <v>57.567990000000002</v>
      </c>
      <c r="B602">
        <v>118.72183</v>
      </c>
    </row>
    <row r="603" spans="1:2" x14ac:dyDescent="0.25">
      <c r="A603">
        <v>57.664000000000001</v>
      </c>
      <c r="B603">
        <v>118.72242</v>
      </c>
    </row>
    <row r="604" spans="1:2" x14ac:dyDescent="0.25">
      <c r="A604">
        <v>57.759990000000002</v>
      </c>
      <c r="B604">
        <v>118.72179</v>
      </c>
    </row>
    <row r="605" spans="1:2" x14ac:dyDescent="0.25">
      <c r="A605">
        <v>57.856000000000002</v>
      </c>
      <c r="B605">
        <v>118.72117</v>
      </c>
    </row>
    <row r="606" spans="1:2" x14ac:dyDescent="0.25">
      <c r="A606">
        <v>57.951999999999998</v>
      </c>
      <c r="B606">
        <v>118.72054</v>
      </c>
    </row>
    <row r="607" spans="1:2" x14ac:dyDescent="0.25">
      <c r="A607">
        <v>58.048000000000002</v>
      </c>
      <c r="B607">
        <v>118.71991</v>
      </c>
    </row>
    <row r="608" spans="1:2" x14ac:dyDescent="0.25">
      <c r="A608">
        <v>58.143999999999998</v>
      </c>
      <c r="B608">
        <v>118.71928</v>
      </c>
    </row>
    <row r="609" spans="1:2" x14ac:dyDescent="0.25">
      <c r="A609">
        <v>58.240009999999998</v>
      </c>
      <c r="B609">
        <v>118.71866</v>
      </c>
    </row>
    <row r="610" spans="1:2" x14ac:dyDescent="0.25">
      <c r="A610">
        <v>58.335999999999999</v>
      </c>
      <c r="B610">
        <v>118.71803</v>
      </c>
    </row>
    <row r="611" spans="1:2" x14ac:dyDescent="0.25">
      <c r="A611">
        <v>58.432009999999998</v>
      </c>
      <c r="B611">
        <v>118.7174</v>
      </c>
    </row>
    <row r="612" spans="1:2" x14ac:dyDescent="0.25">
      <c r="A612">
        <v>58.527999999999999</v>
      </c>
      <c r="B612">
        <v>118.71677</v>
      </c>
    </row>
    <row r="613" spans="1:2" x14ac:dyDescent="0.25">
      <c r="A613">
        <v>58.623989999999999</v>
      </c>
      <c r="B613">
        <v>118.71615</v>
      </c>
    </row>
    <row r="614" spans="1:2" x14ac:dyDescent="0.25">
      <c r="A614">
        <v>58.72</v>
      </c>
      <c r="B614">
        <v>118.71552</v>
      </c>
    </row>
    <row r="615" spans="1:2" x14ac:dyDescent="0.25">
      <c r="A615">
        <v>58.815989999999999</v>
      </c>
      <c r="B615">
        <v>118.71489</v>
      </c>
    </row>
    <row r="616" spans="1:2" x14ac:dyDescent="0.25">
      <c r="A616">
        <v>58.911999999999999</v>
      </c>
      <c r="B616">
        <v>118.71427</v>
      </c>
    </row>
    <row r="617" spans="1:2" x14ac:dyDescent="0.25">
      <c r="A617">
        <v>59.008000000000003</v>
      </c>
      <c r="B617">
        <v>118.71364</v>
      </c>
    </row>
    <row r="618" spans="1:2" x14ac:dyDescent="0.25">
      <c r="A618">
        <v>59.103999999999999</v>
      </c>
      <c r="B618">
        <v>118.71301</v>
      </c>
    </row>
    <row r="619" spans="1:2" x14ac:dyDescent="0.25">
      <c r="A619">
        <v>59.2</v>
      </c>
      <c r="B619">
        <v>118.71238</v>
      </c>
    </row>
    <row r="620" spans="1:2" x14ac:dyDescent="0.25">
      <c r="A620">
        <v>59.296010000000003</v>
      </c>
      <c r="B620">
        <v>118.71176</v>
      </c>
    </row>
    <row r="621" spans="1:2" x14ac:dyDescent="0.25">
      <c r="A621">
        <v>59.392000000000003</v>
      </c>
      <c r="B621">
        <v>118.71113</v>
      </c>
    </row>
    <row r="622" spans="1:2" x14ac:dyDescent="0.25">
      <c r="A622">
        <v>59.488010000000003</v>
      </c>
      <c r="B622">
        <v>118.7105</v>
      </c>
    </row>
    <row r="623" spans="1:2" x14ac:dyDescent="0.25">
      <c r="A623">
        <v>59.584000000000003</v>
      </c>
      <c r="B623">
        <v>118.70987</v>
      </c>
    </row>
    <row r="624" spans="1:2" x14ac:dyDescent="0.25">
      <c r="A624">
        <v>59.679989999999997</v>
      </c>
      <c r="B624">
        <v>118.70925</v>
      </c>
    </row>
    <row r="625" spans="1:2" x14ac:dyDescent="0.25">
      <c r="A625">
        <v>59.776000000000003</v>
      </c>
      <c r="B625">
        <v>118.70862</v>
      </c>
    </row>
    <row r="626" spans="1:2" x14ac:dyDescent="0.25">
      <c r="A626">
        <v>59.871989999999997</v>
      </c>
      <c r="B626">
        <v>118.70799</v>
      </c>
    </row>
    <row r="627" spans="1:2" x14ac:dyDescent="0.25">
      <c r="A627">
        <v>59.968000000000004</v>
      </c>
      <c r="B627">
        <v>118.70737</v>
      </c>
    </row>
    <row r="628" spans="1:2" x14ac:dyDescent="0.25">
      <c r="A628">
        <v>60.064</v>
      </c>
      <c r="B628">
        <v>118.70674</v>
      </c>
    </row>
    <row r="629" spans="1:2" x14ac:dyDescent="0.25">
      <c r="A629">
        <v>60.16</v>
      </c>
      <c r="B629">
        <v>118.70611</v>
      </c>
    </row>
    <row r="630" spans="1:2" x14ac:dyDescent="0.25">
      <c r="A630">
        <v>60.256</v>
      </c>
      <c r="B630">
        <v>118.70547999999999</v>
      </c>
    </row>
    <row r="631" spans="1:2" x14ac:dyDescent="0.25">
      <c r="A631">
        <v>60.351999999999997</v>
      </c>
      <c r="B631">
        <v>118.70486</v>
      </c>
    </row>
    <row r="632" spans="1:2" x14ac:dyDescent="0.25">
      <c r="A632">
        <v>60.448</v>
      </c>
      <c r="B632">
        <v>118.70423</v>
      </c>
    </row>
    <row r="633" spans="1:2" x14ac:dyDescent="0.25">
      <c r="A633">
        <v>60.54401</v>
      </c>
      <c r="B633">
        <v>118.70359999999999</v>
      </c>
    </row>
    <row r="634" spans="1:2" x14ac:dyDescent="0.25">
      <c r="A634">
        <v>60.64</v>
      </c>
      <c r="B634">
        <v>118.70296999999999</v>
      </c>
    </row>
    <row r="635" spans="1:2" x14ac:dyDescent="0.25">
      <c r="A635">
        <v>60.735990000000001</v>
      </c>
      <c r="B635">
        <v>118.70235</v>
      </c>
    </row>
    <row r="636" spans="1:2" x14ac:dyDescent="0.25">
      <c r="A636">
        <v>60.832000000000001</v>
      </c>
      <c r="B636">
        <v>118.70171999999999</v>
      </c>
    </row>
    <row r="637" spans="1:2" x14ac:dyDescent="0.25">
      <c r="A637">
        <v>60.927990000000001</v>
      </c>
      <c r="B637">
        <v>118.70108999999999</v>
      </c>
    </row>
    <row r="638" spans="1:2" x14ac:dyDescent="0.25">
      <c r="A638">
        <v>61.024000000000001</v>
      </c>
      <c r="B638">
        <v>118.70047</v>
      </c>
    </row>
    <row r="639" spans="1:2" x14ac:dyDescent="0.25">
      <c r="A639">
        <v>61.12</v>
      </c>
      <c r="B639">
        <v>118.69983999999999</v>
      </c>
    </row>
    <row r="640" spans="1:2" x14ac:dyDescent="0.25">
      <c r="A640">
        <v>61.216000000000001</v>
      </c>
      <c r="B640">
        <v>118.69920999999999</v>
      </c>
    </row>
    <row r="641" spans="1:2" x14ac:dyDescent="0.25">
      <c r="A641">
        <v>61.311999999999998</v>
      </c>
      <c r="B641">
        <v>118.69858000000001</v>
      </c>
    </row>
    <row r="642" spans="1:2" x14ac:dyDescent="0.25">
      <c r="A642">
        <v>61.408000000000001</v>
      </c>
      <c r="B642">
        <v>118.69795999999999</v>
      </c>
    </row>
    <row r="643" spans="1:2" x14ac:dyDescent="0.25">
      <c r="A643">
        <v>61.503999999999998</v>
      </c>
      <c r="B643">
        <v>118.69732999999999</v>
      </c>
    </row>
    <row r="644" spans="1:2" x14ac:dyDescent="0.25">
      <c r="A644">
        <v>61.600009999999997</v>
      </c>
      <c r="B644">
        <v>118.69670000000001</v>
      </c>
    </row>
    <row r="645" spans="1:2" x14ac:dyDescent="0.25">
      <c r="A645">
        <v>61.695999999999998</v>
      </c>
      <c r="B645">
        <v>118.69607000000001</v>
      </c>
    </row>
    <row r="646" spans="1:2" x14ac:dyDescent="0.25">
      <c r="A646">
        <v>61.792009999999998</v>
      </c>
      <c r="B646">
        <v>118.69544999999999</v>
      </c>
    </row>
    <row r="647" spans="1:2" x14ac:dyDescent="0.25">
      <c r="A647">
        <v>61.887999999999998</v>
      </c>
      <c r="B647">
        <v>118.69482000000001</v>
      </c>
    </row>
    <row r="648" spans="1:2" x14ac:dyDescent="0.25">
      <c r="A648">
        <v>61.983989999999999</v>
      </c>
      <c r="B648">
        <v>118.69419000000001</v>
      </c>
    </row>
    <row r="649" spans="1:2" x14ac:dyDescent="0.25">
      <c r="A649">
        <v>62.08</v>
      </c>
      <c r="B649">
        <v>118.69356999999999</v>
      </c>
    </row>
    <row r="650" spans="1:2" x14ac:dyDescent="0.25">
      <c r="A650">
        <v>62.175989999999999</v>
      </c>
      <c r="B650">
        <v>118.69293999999999</v>
      </c>
    </row>
    <row r="651" spans="1:2" x14ac:dyDescent="0.25">
      <c r="A651">
        <v>62.271999999999998</v>
      </c>
      <c r="B651">
        <v>118.69231000000001</v>
      </c>
    </row>
    <row r="652" spans="1:2" x14ac:dyDescent="0.25">
      <c r="A652">
        <v>62.368000000000002</v>
      </c>
      <c r="B652">
        <v>118.69168000000001</v>
      </c>
    </row>
    <row r="653" spans="1:2" x14ac:dyDescent="0.25">
      <c r="A653">
        <v>62.463999999999999</v>
      </c>
      <c r="B653">
        <v>118.69105999999999</v>
      </c>
    </row>
    <row r="654" spans="1:2" x14ac:dyDescent="0.25">
      <c r="A654">
        <v>62.56</v>
      </c>
      <c r="B654">
        <v>118.69043000000001</v>
      </c>
    </row>
    <row r="655" spans="1:2" x14ac:dyDescent="0.25">
      <c r="A655">
        <v>62.656010000000002</v>
      </c>
      <c r="B655">
        <v>118.68980000000001</v>
      </c>
    </row>
    <row r="656" spans="1:2" x14ac:dyDescent="0.25">
      <c r="A656">
        <v>62.752000000000002</v>
      </c>
      <c r="B656">
        <v>118.68917</v>
      </c>
    </row>
    <row r="657" spans="1:2" x14ac:dyDescent="0.25">
      <c r="A657">
        <v>62.848010000000002</v>
      </c>
      <c r="B657">
        <v>118.68855000000001</v>
      </c>
    </row>
    <row r="658" spans="1:2" x14ac:dyDescent="0.25">
      <c r="A658">
        <v>62.944000000000003</v>
      </c>
      <c r="B658">
        <v>118.68792000000001</v>
      </c>
    </row>
    <row r="659" spans="1:2" x14ac:dyDescent="0.25">
      <c r="A659">
        <v>63.039990000000003</v>
      </c>
      <c r="B659">
        <v>118.68729</v>
      </c>
    </row>
    <row r="660" spans="1:2" x14ac:dyDescent="0.25">
      <c r="A660">
        <v>63.136000000000003</v>
      </c>
      <c r="B660">
        <v>118.68667000000001</v>
      </c>
    </row>
    <row r="661" spans="1:2" x14ac:dyDescent="0.25">
      <c r="A661">
        <v>63.231990000000003</v>
      </c>
      <c r="B661">
        <v>118.68604000000001</v>
      </c>
    </row>
    <row r="662" spans="1:2" x14ac:dyDescent="0.25">
      <c r="A662">
        <v>63.328000000000003</v>
      </c>
      <c r="B662">
        <v>118.68541</v>
      </c>
    </row>
    <row r="663" spans="1:2" x14ac:dyDescent="0.25">
      <c r="A663">
        <v>63.423999999999999</v>
      </c>
      <c r="B663">
        <v>118.68478</v>
      </c>
    </row>
    <row r="664" spans="1:2" x14ac:dyDescent="0.25">
      <c r="A664">
        <v>63.52</v>
      </c>
      <c r="B664">
        <v>118.68416000000001</v>
      </c>
    </row>
    <row r="665" spans="1:2" x14ac:dyDescent="0.25">
      <c r="A665">
        <v>63.616</v>
      </c>
      <c r="B665">
        <v>118.68353</v>
      </c>
    </row>
    <row r="666" spans="1:2" x14ac:dyDescent="0.25">
      <c r="A666">
        <v>63.712009999999999</v>
      </c>
      <c r="B666">
        <v>118.6829</v>
      </c>
    </row>
    <row r="667" spans="1:2" x14ac:dyDescent="0.25">
      <c r="A667">
        <v>63.808</v>
      </c>
      <c r="B667">
        <v>118.68227</v>
      </c>
    </row>
    <row r="668" spans="1:2" x14ac:dyDescent="0.25">
      <c r="A668">
        <v>63.90401</v>
      </c>
      <c r="B668">
        <v>118.68165</v>
      </c>
    </row>
    <row r="669" spans="1:2" x14ac:dyDescent="0.25">
      <c r="A669">
        <v>64</v>
      </c>
      <c r="B669">
        <v>118.68102</v>
      </c>
    </row>
    <row r="670" spans="1:2" x14ac:dyDescent="0.25">
      <c r="A670">
        <v>64.09599</v>
      </c>
      <c r="B670">
        <v>118.68039</v>
      </c>
    </row>
    <row r="671" spans="1:2" x14ac:dyDescent="0.25">
      <c r="A671">
        <v>64.191999999999993</v>
      </c>
      <c r="B671">
        <v>118.67977</v>
      </c>
    </row>
    <row r="672" spans="1:2" x14ac:dyDescent="0.25">
      <c r="A672">
        <v>64.287989999999994</v>
      </c>
      <c r="B672">
        <v>118.67914</v>
      </c>
    </row>
    <row r="673" spans="1:2" x14ac:dyDescent="0.25">
      <c r="A673">
        <v>64.384</v>
      </c>
      <c r="B673">
        <v>118.67851</v>
      </c>
    </row>
    <row r="674" spans="1:2" x14ac:dyDescent="0.25">
      <c r="A674">
        <v>64.48</v>
      </c>
      <c r="B674">
        <v>118.67788</v>
      </c>
    </row>
    <row r="675" spans="1:2" x14ac:dyDescent="0.25">
      <c r="A675">
        <v>64.575999999999993</v>
      </c>
      <c r="B675">
        <v>118.67726</v>
      </c>
    </row>
    <row r="676" spans="1:2" x14ac:dyDescent="0.25">
      <c r="A676">
        <v>64.671999999999997</v>
      </c>
      <c r="B676">
        <v>118.67663</v>
      </c>
    </row>
    <row r="677" spans="1:2" x14ac:dyDescent="0.25">
      <c r="A677">
        <v>64.768010000000004</v>
      </c>
      <c r="B677">
        <v>118.676</v>
      </c>
    </row>
    <row r="678" spans="1:2" x14ac:dyDescent="0.25">
      <c r="A678">
        <v>64.864000000000004</v>
      </c>
      <c r="B678">
        <v>118.67537</v>
      </c>
    </row>
    <row r="679" spans="1:2" x14ac:dyDescent="0.25">
      <c r="A679">
        <v>64.960009999999997</v>
      </c>
      <c r="B679">
        <v>118.67475</v>
      </c>
    </row>
    <row r="680" spans="1:2" x14ac:dyDescent="0.25">
      <c r="A680">
        <v>65.055999999999997</v>
      </c>
      <c r="B680">
        <v>118.67412</v>
      </c>
    </row>
    <row r="681" spans="1:2" x14ac:dyDescent="0.25">
      <c r="A681">
        <v>65.151989999999998</v>
      </c>
      <c r="B681">
        <v>118.67349</v>
      </c>
    </row>
    <row r="682" spans="1:2" x14ac:dyDescent="0.25">
      <c r="A682">
        <v>65.248000000000005</v>
      </c>
      <c r="B682">
        <v>118.67287</v>
      </c>
    </row>
    <row r="683" spans="1:2" x14ac:dyDescent="0.25">
      <c r="A683">
        <v>65.343990000000005</v>
      </c>
      <c r="B683">
        <v>118.67224</v>
      </c>
    </row>
    <row r="684" spans="1:2" x14ac:dyDescent="0.25">
      <c r="A684">
        <v>65.44</v>
      </c>
      <c r="B684">
        <v>118.67161</v>
      </c>
    </row>
    <row r="685" spans="1:2" x14ac:dyDescent="0.25">
      <c r="A685">
        <v>65.536000000000001</v>
      </c>
      <c r="B685">
        <v>118.67098</v>
      </c>
    </row>
    <row r="686" spans="1:2" x14ac:dyDescent="0.25">
      <c r="A686">
        <v>65.632000000000005</v>
      </c>
      <c r="B686">
        <v>118.67036</v>
      </c>
    </row>
    <row r="687" spans="1:2" x14ac:dyDescent="0.25">
      <c r="A687">
        <v>65.727999999999994</v>
      </c>
      <c r="B687">
        <v>118.66973</v>
      </c>
    </row>
    <row r="688" spans="1:2" x14ac:dyDescent="0.25">
      <c r="A688">
        <v>65.824010000000001</v>
      </c>
      <c r="B688">
        <v>118.6691</v>
      </c>
    </row>
    <row r="689" spans="1:2" x14ac:dyDescent="0.25">
      <c r="A689">
        <v>65.92</v>
      </c>
      <c r="B689">
        <v>118.66847</v>
      </c>
    </row>
    <row r="690" spans="1:2" x14ac:dyDescent="0.25">
      <c r="A690">
        <v>66.016009999999994</v>
      </c>
      <c r="B690">
        <v>118.66785</v>
      </c>
    </row>
    <row r="691" spans="1:2" x14ac:dyDescent="0.25">
      <c r="A691">
        <v>66.111999999999995</v>
      </c>
      <c r="B691">
        <v>118.66722</v>
      </c>
    </row>
    <row r="692" spans="1:2" x14ac:dyDescent="0.25">
      <c r="A692">
        <v>66.207989999999995</v>
      </c>
      <c r="B692">
        <v>118.66659</v>
      </c>
    </row>
    <row r="693" spans="1:2" x14ac:dyDescent="0.25">
      <c r="A693">
        <v>66.304000000000002</v>
      </c>
      <c r="B693">
        <v>118.66597</v>
      </c>
    </row>
    <row r="694" spans="1:2" x14ac:dyDescent="0.25">
      <c r="A694">
        <v>66.399990000000003</v>
      </c>
      <c r="B694">
        <v>118.66534</v>
      </c>
    </row>
    <row r="695" spans="1:2" x14ac:dyDescent="0.25">
      <c r="A695">
        <v>66.495999999999995</v>
      </c>
      <c r="B695">
        <v>118.66471</v>
      </c>
    </row>
    <row r="696" spans="1:2" x14ac:dyDescent="0.25">
      <c r="A696">
        <v>66.591999999999999</v>
      </c>
      <c r="B696">
        <v>118.66408</v>
      </c>
    </row>
    <row r="697" spans="1:2" x14ac:dyDescent="0.25">
      <c r="A697">
        <v>66.688000000000002</v>
      </c>
      <c r="B697">
        <v>118.66346</v>
      </c>
    </row>
    <row r="698" spans="1:2" x14ac:dyDescent="0.25">
      <c r="A698">
        <v>66.784000000000006</v>
      </c>
      <c r="B698">
        <v>118.66283</v>
      </c>
    </row>
    <row r="699" spans="1:2" x14ac:dyDescent="0.25">
      <c r="A699">
        <v>66.88</v>
      </c>
      <c r="B699">
        <v>118.6622</v>
      </c>
    </row>
    <row r="700" spans="1:2" x14ac:dyDescent="0.25">
      <c r="A700">
        <v>66.975999999999999</v>
      </c>
      <c r="B700">
        <v>118.66157</v>
      </c>
    </row>
    <row r="701" spans="1:2" x14ac:dyDescent="0.25">
      <c r="A701">
        <v>67.072010000000006</v>
      </c>
      <c r="B701">
        <v>118.66095</v>
      </c>
    </row>
    <row r="702" spans="1:2" x14ac:dyDescent="0.25">
      <c r="A702">
        <v>67.168000000000006</v>
      </c>
      <c r="B702">
        <v>118.66032</v>
      </c>
    </row>
    <row r="703" spans="1:2" x14ac:dyDescent="0.25">
      <c r="A703">
        <v>67.264009999999999</v>
      </c>
      <c r="B703">
        <v>118.65969</v>
      </c>
    </row>
    <row r="704" spans="1:2" x14ac:dyDescent="0.25">
      <c r="A704">
        <v>67.36</v>
      </c>
      <c r="B704">
        <v>118.65907</v>
      </c>
    </row>
    <row r="705" spans="1:2" x14ac:dyDescent="0.25">
      <c r="A705">
        <v>67.45599</v>
      </c>
      <c r="B705">
        <v>118.65844</v>
      </c>
    </row>
    <row r="706" spans="1:2" x14ac:dyDescent="0.25">
      <c r="A706">
        <v>67.552000000000007</v>
      </c>
      <c r="B706">
        <v>118.65781</v>
      </c>
    </row>
    <row r="707" spans="1:2" x14ac:dyDescent="0.25">
      <c r="A707">
        <v>67.647989999999993</v>
      </c>
      <c r="B707">
        <v>118.65718</v>
      </c>
    </row>
    <row r="708" spans="1:2" x14ac:dyDescent="0.25">
      <c r="A708">
        <v>67.744</v>
      </c>
      <c r="B708">
        <v>118.65656</v>
      </c>
    </row>
    <row r="709" spans="1:2" x14ac:dyDescent="0.25">
      <c r="A709">
        <v>67.84</v>
      </c>
      <c r="B709">
        <v>118.65593</v>
      </c>
    </row>
    <row r="710" spans="1:2" x14ac:dyDescent="0.25">
      <c r="A710">
        <v>67.936000000000007</v>
      </c>
      <c r="B710">
        <v>118.6553</v>
      </c>
    </row>
    <row r="711" spans="1:2" x14ac:dyDescent="0.25">
      <c r="A711">
        <v>68.031999999999996</v>
      </c>
      <c r="B711">
        <v>118.65467</v>
      </c>
    </row>
    <row r="712" spans="1:2" x14ac:dyDescent="0.25">
      <c r="A712">
        <v>68.128010000000003</v>
      </c>
      <c r="B712">
        <v>118.65405</v>
      </c>
    </row>
    <row r="713" spans="1:2" x14ac:dyDescent="0.25">
      <c r="A713">
        <v>68.224000000000004</v>
      </c>
      <c r="B713">
        <v>118.65342</v>
      </c>
    </row>
    <row r="714" spans="1:2" x14ac:dyDescent="0.25">
      <c r="A714">
        <v>68.320009999999996</v>
      </c>
      <c r="B714">
        <v>118.65279</v>
      </c>
    </row>
    <row r="715" spans="1:2" x14ac:dyDescent="0.25">
      <c r="A715">
        <v>68.415999999999997</v>
      </c>
      <c r="B715">
        <v>118.65217</v>
      </c>
    </row>
    <row r="716" spans="1:2" x14ac:dyDescent="0.25">
      <c r="A716">
        <v>68.511989999999997</v>
      </c>
      <c r="B716">
        <v>118.65154</v>
      </c>
    </row>
    <row r="717" spans="1:2" x14ac:dyDescent="0.25">
      <c r="A717">
        <v>68.608000000000004</v>
      </c>
      <c r="B717">
        <v>118.65091</v>
      </c>
    </row>
    <row r="718" spans="1:2" x14ac:dyDescent="0.25">
      <c r="A718">
        <v>68.703990000000005</v>
      </c>
      <c r="B718">
        <v>118.65028</v>
      </c>
    </row>
    <row r="719" spans="1:2" x14ac:dyDescent="0.25">
      <c r="A719">
        <v>68.8</v>
      </c>
      <c r="B719">
        <v>118.64966</v>
      </c>
    </row>
    <row r="720" spans="1:2" x14ac:dyDescent="0.25">
      <c r="A720">
        <v>68.896000000000001</v>
      </c>
      <c r="B720">
        <v>118.64903</v>
      </c>
    </row>
    <row r="721" spans="1:2" x14ac:dyDescent="0.25">
      <c r="A721">
        <v>68.992000000000004</v>
      </c>
      <c r="B721">
        <v>118.6484</v>
      </c>
    </row>
    <row r="722" spans="1:2" x14ac:dyDescent="0.25">
      <c r="A722">
        <v>69.087999999999994</v>
      </c>
      <c r="B722">
        <v>118.64776999999999</v>
      </c>
    </row>
    <row r="723" spans="1:2" x14ac:dyDescent="0.25">
      <c r="A723">
        <v>69.184010000000001</v>
      </c>
      <c r="B723">
        <v>118.64715</v>
      </c>
    </row>
    <row r="724" spans="1:2" x14ac:dyDescent="0.25">
      <c r="A724">
        <v>69.28</v>
      </c>
      <c r="B724">
        <v>118.64652</v>
      </c>
    </row>
    <row r="725" spans="1:2" x14ac:dyDescent="0.25">
      <c r="A725">
        <v>69.376009999999994</v>
      </c>
      <c r="B725">
        <v>118.64588999999999</v>
      </c>
    </row>
    <row r="726" spans="1:2" x14ac:dyDescent="0.25">
      <c r="A726">
        <v>69.471999999999994</v>
      </c>
      <c r="B726">
        <v>118.64527</v>
      </c>
    </row>
    <row r="727" spans="1:2" x14ac:dyDescent="0.25">
      <c r="A727">
        <v>69.567989999999995</v>
      </c>
      <c r="B727">
        <v>118.64464</v>
      </c>
    </row>
    <row r="728" spans="1:2" x14ac:dyDescent="0.25">
      <c r="A728">
        <v>69.664000000000001</v>
      </c>
      <c r="B728">
        <v>118.64400999999999</v>
      </c>
    </row>
    <row r="729" spans="1:2" x14ac:dyDescent="0.25">
      <c r="A729">
        <v>69.759990000000002</v>
      </c>
      <c r="B729">
        <v>118.64337999999999</v>
      </c>
    </row>
    <row r="730" spans="1:2" x14ac:dyDescent="0.25">
      <c r="A730">
        <v>69.855999999999995</v>
      </c>
      <c r="B730">
        <v>118.64276</v>
      </c>
    </row>
    <row r="731" spans="1:2" x14ac:dyDescent="0.25">
      <c r="A731">
        <v>69.951999999999998</v>
      </c>
      <c r="B731">
        <v>118.64212999999999</v>
      </c>
    </row>
    <row r="732" spans="1:2" x14ac:dyDescent="0.25">
      <c r="A732">
        <v>70.048000000000002</v>
      </c>
      <c r="B732">
        <v>118.64149999999999</v>
      </c>
    </row>
    <row r="733" spans="1:2" x14ac:dyDescent="0.25">
      <c r="A733">
        <v>70.144000000000005</v>
      </c>
      <c r="B733">
        <v>118.64087000000001</v>
      </c>
    </row>
    <row r="734" spans="1:2" x14ac:dyDescent="0.25">
      <c r="A734">
        <v>70.240009999999998</v>
      </c>
      <c r="B734">
        <v>118.64024999999999</v>
      </c>
    </row>
    <row r="735" spans="1:2" x14ac:dyDescent="0.25">
      <c r="A735">
        <v>70.335999999999999</v>
      </c>
      <c r="B735">
        <v>118.63961999999999</v>
      </c>
    </row>
    <row r="736" spans="1:2" x14ac:dyDescent="0.25">
      <c r="A736">
        <v>70.432010000000005</v>
      </c>
      <c r="B736">
        <v>118.63899000000001</v>
      </c>
    </row>
    <row r="737" spans="1:2" x14ac:dyDescent="0.25">
      <c r="A737">
        <v>70.528000000000006</v>
      </c>
      <c r="B737">
        <v>118.63836999999999</v>
      </c>
    </row>
    <row r="738" spans="1:2" x14ac:dyDescent="0.25">
      <c r="A738">
        <v>70.623990000000006</v>
      </c>
      <c r="B738">
        <v>118.63773999999999</v>
      </c>
    </row>
    <row r="739" spans="1:2" x14ac:dyDescent="0.25">
      <c r="A739">
        <v>70.72</v>
      </c>
      <c r="B739">
        <v>118.63711000000001</v>
      </c>
    </row>
    <row r="740" spans="1:2" x14ac:dyDescent="0.25">
      <c r="A740">
        <v>70.815989999999999</v>
      </c>
      <c r="B740">
        <v>118.63648000000001</v>
      </c>
    </row>
    <row r="741" spans="1:2" x14ac:dyDescent="0.25">
      <c r="A741">
        <v>70.912000000000006</v>
      </c>
      <c r="B741">
        <v>118.63585999999999</v>
      </c>
    </row>
    <row r="742" spans="1:2" x14ac:dyDescent="0.25">
      <c r="A742">
        <v>71.007999999999996</v>
      </c>
      <c r="B742">
        <v>118.63523000000001</v>
      </c>
    </row>
    <row r="743" spans="1:2" x14ac:dyDescent="0.25">
      <c r="A743">
        <v>71.103999999999999</v>
      </c>
      <c r="B743">
        <v>118.63460000000001</v>
      </c>
    </row>
    <row r="744" spans="1:2" x14ac:dyDescent="0.25">
      <c r="A744">
        <v>71.2</v>
      </c>
      <c r="B744">
        <v>118.63397000000001</v>
      </c>
    </row>
    <row r="745" spans="1:2" x14ac:dyDescent="0.25">
      <c r="A745">
        <v>71.296009999999995</v>
      </c>
      <c r="B745">
        <v>118.63334999999999</v>
      </c>
    </row>
    <row r="746" spans="1:2" x14ac:dyDescent="0.25">
      <c r="A746">
        <v>71.391999999999996</v>
      </c>
      <c r="B746">
        <v>118.63272000000001</v>
      </c>
    </row>
    <row r="747" spans="1:2" x14ac:dyDescent="0.25">
      <c r="A747">
        <v>71.488010000000003</v>
      </c>
      <c r="B747">
        <v>118.63209000000001</v>
      </c>
    </row>
    <row r="748" spans="1:2" x14ac:dyDescent="0.25">
      <c r="A748">
        <v>71.584000000000003</v>
      </c>
      <c r="B748">
        <v>118.63146999999999</v>
      </c>
    </row>
    <row r="749" spans="1:2" x14ac:dyDescent="0.25">
      <c r="A749">
        <v>71.679990000000004</v>
      </c>
      <c r="B749">
        <v>118.63084000000001</v>
      </c>
    </row>
    <row r="750" spans="1:2" x14ac:dyDescent="0.25">
      <c r="A750">
        <v>71.775999999999996</v>
      </c>
      <c r="B750">
        <v>118.63021000000001</v>
      </c>
    </row>
    <row r="751" spans="1:2" x14ac:dyDescent="0.25">
      <c r="A751">
        <v>71.871989999999997</v>
      </c>
      <c r="B751">
        <v>118.62958</v>
      </c>
    </row>
    <row r="752" spans="1:2" x14ac:dyDescent="0.25">
      <c r="A752">
        <v>71.968000000000004</v>
      </c>
      <c r="B752">
        <v>118.62896000000001</v>
      </c>
    </row>
    <row r="753" spans="1:2" x14ac:dyDescent="0.25">
      <c r="A753">
        <v>72.063999999999993</v>
      </c>
      <c r="B753">
        <v>118.62833000000001</v>
      </c>
    </row>
    <row r="754" spans="1:2" x14ac:dyDescent="0.25">
      <c r="A754">
        <v>72.16</v>
      </c>
      <c r="B754">
        <v>118.6277</v>
      </c>
    </row>
    <row r="755" spans="1:2" x14ac:dyDescent="0.25">
      <c r="A755">
        <v>72.256</v>
      </c>
      <c r="B755">
        <v>118.62707</v>
      </c>
    </row>
    <row r="756" spans="1:2" x14ac:dyDescent="0.25">
      <c r="A756">
        <v>72.352010000000007</v>
      </c>
      <c r="B756">
        <v>118.62645000000001</v>
      </c>
    </row>
    <row r="757" spans="1:2" x14ac:dyDescent="0.25">
      <c r="A757">
        <v>72.447999999999993</v>
      </c>
      <c r="B757">
        <v>118.62582</v>
      </c>
    </row>
    <row r="758" spans="1:2" x14ac:dyDescent="0.25">
      <c r="A758">
        <v>72.54401</v>
      </c>
      <c r="B758">
        <v>118.62519</v>
      </c>
    </row>
    <row r="759" spans="1:2" x14ac:dyDescent="0.25">
      <c r="A759">
        <v>72.64</v>
      </c>
      <c r="B759">
        <v>118.62457000000001</v>
      </c>
    </row>
    <row r="760" spans="1:2" x14ac:dyDescent="0.25">
      <c r="A760">
        <v>72.735990000000001</v>
      </c>
      <c r="B760">
        <v>118.62394</v>
      </c>
    </row>
    <row r="761" spans="1:2" x14ac:dyDescent="0.25">
      <c r="A761">
        <v>72.831999999999994</v>
      </c>
      <c r="B761">
        <v>118.62331</v>
      </c>
    </row>
    <row r="762" spans="1:2" x14ac:dyDescent="0.25">
      <c r="A762">
        <v>72.927989999999994</v>
      </c>
      <c r="B762">
        <v>118.62268</v>
      </c>
    </row>
    <row r="763" spans="1:2" x14ac:dyDescent="0.25">
      <c r="A763">
        <v>73.024000000000001</v>
      </c>
      <c r="B763">
        <v>118.62206</v>
      </c>
    </row>
    <row r="764" spans="1:2" x14ac:dyDescent="0.25">
      <c r="A764">
        <v>73.12</v>
      </c>
      <c r="B764">
        <v>118.62143</v>
      </c>
    </row>
    <row r="765" spans="1:2" x14ac:dyDescent="0.25">
      <c r="A765">
        <v>73.215999999999994</v>
      </c>
      <c r="B765">
        <v>118.6208</v>
      </c>
    </row>
    <row r="766" spans="1:2" x14ac:dyDescent="0.25">
      <c r="A766">
        <v>73.311999999999998</v>
      </c>
      <c r="B766">
        <v>118.62017</v>
      </c>
    </row>
    <row r="767" spans="1:2" x14ac:dyDescent="0.25">
      <c r="A767">
        <v>73.408000000000001</v>
      </c>
      <c r="B767">
        <v>118.61955</v>
      </c>
    </row>
    <row r="768" spans="1:2" x14ac:dyDescent="0.25">
      <c r="A768">
        <v>73.504000000000005</v>
      </c>
      <c r="B768">
        <v>118.61892</v>
      </c>
    </row>
    <row r="769" spans="1:2" x14ac:dyDescent="0.25">
      <c r="A769">
        <v>73.600009999999997</v>
      </c>
      <c r="B769">
        <v>118.61829</v>
      </c>
    </row>
    <row r="770" spans="1:2" x14ac:dyDescent="0.25">
      <c r="A770">
        <v>73.695999999999998</v>
      </c>
      <c r="B770">
        <v>118.61767</v>
      </c>
    </row>
    <row r="771" spans="1:2" x14ac:dyDescent="0.25">
      <c r="A771">
        <v>73.792010000000005</v>
      </c>
      <c r="B771">
        <v>118.61704</v>
      </c>
    </row>
    <row r="772" spans="1:2" x14ac:dyDescent="0.25">
      <c r="A772">
        <v>73.888000000000005</v>
      </c>
      <c r="B772">
        <v>118.61641</v>
      </c>
    </row>
    <row r="773" spans="1:2" x14ac:dyDescent="0.25">
      <c r="A773">
        <v>73.983990000000006</v>
      </c>
      <c r="B773">
        <v>118.61578</v>
      </c>
    </row>
    <row r="774" spans="1:2" x14ac:dyDescent="0.25">
      <c r="A774">
        <v>74.08</v>
      </c>
      <c r="B774">
        <v>118.61516</v>
      </c>
    </row>
    <row r="775" spans="1:2" x14ac:dyDescent="0.25">
      <c r="A775">
        <v>74.175989999999999</v>
      </c>
      <c r="B775">
        <v>118.61453</v>
      </c>
    </row>
    <row r="776" spans="1:2" x14ac:dyDescent="0.25">
      <c r="A776">
        <v>74.272000000000006</v>
      </c>
      <c r="B776">
        <v>118.6139</v>
      </c>
    </row>
    <row r="777" spans="1:2" x14ac:dyDescent="0.25">
      <c r="A777">
        <v>74.367999999999995</v>
      </c>
      <c r="B777">
        <v>118.61327</v>
      </c>
    </row>
    <row r="778" spans="1:2" x14ac:dyDescent="0.25">
      <c r="A778">
        <v>74.463999999999999</v>
      </c>
      <c r="B778">
        <v>118.61265</v>
      </c>
    </row>
    <row r="779" spans="1:2" x14ac:dyDescent="0.25">
      <c r="A779">
        <v>74.56</v>
      </c>
      <c r="B779">
        <v>118.61202</v>
      </c>
    </row>
    <row r="780" spans="1:2" x14ac:dyDescent="0.25">
      <c r="A780">
        <v>74.656009999999995</v>
      </c>
      <c r="B780">
        <v>118.61139</v>
      </c>
    </row>
    <row r="781" spans="1:2" x14ac:dyDescent="0.25">
      <c r="A781">
        <v>74.751999999999995</v>
      </c>
      <c r="B781">
        <v>118.61077</v>
      </c>
    </row>
    <row r="782" spans="1:2" x14ac:dyDescent="0.25">
      <c r="A782">
        <v>74.848010000000002</v>
      </c>
      <c r="B782">
        <v>118.61014</v>
      </c>
    </row>
    <row r="783" spans="1:2" x14ac:dyDescent="0.25">
      <c r="A783">
        <v>74.944000000000003</v>
      </c>
      <c r="B783">
        <v>118.61069999999999</v>
      </c>
    </row>
    <row r="784" spans="1:2" x14ac:dyDescent="0.25">
      <c r="A784">
        <v>75.039990000000003</v>
      </c>
      <c r="B784">
        <v>118.61127</v>
      </c>
    </row>
    <row r="785" spans="1:2" x14ac:dyDescent="0.25">
      <c r="A785">
        <v>75.135999999999996</v>
      </c>
      <c r="B785">
        <v>118.61183</v>
      </c>
    </row>
    <row r="786" spans="1:2" x14ac:dyDescent="0.25">
      <c r="A786">
        <v>75.231989999999996</v>
      </c>
      <c r="B786">
        <v>118.61239999999999</v>
      </c>
    </row>
    <row r="787" spans="1:2" x14ac:dyDescent="0.25">
      <c r="A787">
        <v>75.328000000000003</v>
      </c>
      <c r="B787">
        <v>118.61297</v>
      </c>
    </row>
    <row r="788" spans="1:2" x14ac:dyDescent="0.25">
      <c r="A788">
        <v>75.424000000000007</v>
      </c>
      <c r="B788">
        <v>118.61353</v>
      </c>
    </row>
    <row r="789" spans="1:2" x14ac:dyDescent="0.25">
      <c r="A789">
        <v>75.52</v>
      </c>
      <c r="B789">
        <v>118.61409999999999</v>
      </c>
    </row>
    <row r="790" spans="1:2" x14ac:dyDescent="0.25">
      <c r="A790">
        <v>75.616</v>
      </c>
      <c r="B790">
        <v>118.61466</v>
      </c>
    </row>
    <row r="791" spans="1:2" x14ac:dyDescent="0.25">
      <c r="A791">
        <v>75.712010000000006</v>
      </c>
      <c r="B791">
        <v>118.61523</v>
      </c>
    </row>
    <row r="792" spans="1:2" x14ac:dyDescent="0.25">
      <c r="A792">
        <v>75.808000000000007</v>
      </c>
      <c r="B792">
        <v>118.61579</v>
      </c>
    </row>
    <row r="793" spans="1:2" x14ac:dyDescent="0.25">
      <c r="A793">
        <v>75.90401</v>
      </c>
      <c r="B793">
        <v>118.61636</v>
      </c>
    </row>
    <row r="794" spans="1:2" x14ac:dyDescent="0.25">
      <c r="A794">
        <v>76</v>
      </c>
      <c r="B794">
        <v>118.61691999999999</v>
      </c>
    </row>
    <row r="795" spans="1:2" x14ac:dyDescent="0.25">
      <c r="A795">
        <v>76.09599</v>
      </c>
      <c r="B795">
        <v>118.61749</v>
      </c>
    </row>
    <row r="796" spans="1:2" x14ac:dyDescent="0.25">
      <c r="A796">
        <v>76.191999999999993</v>
      </c>
      <c r="B796">
        <v>118.61806</v>
      </c>
    </row>
    <row r="797" spans="1:2" x14ac:dyDescent="0.25">
      <c r="A797">
        <v>76.287989999999994</v>
      </c>
      <c r="B797">
        <v>118.61862000000001</v>
      </c>
    </row>
    <row r="798" spans="1:2" x14ac:dyDescent="0.25">
      <c r="A798">
        <v>76.384</v>
      </c>
      <c r="B798">
        <v>118.61919</v>
      </c>
    </row>
    <row r="799" spans="1:2" x14ac:dyDescent="0.25">
      <c r="A799">
        <v>76.48</v>
      </c>
      <c r="B799">
        <v>118.61975</v>
      </c>
    </row>
    <row r="800" spans="1:2" x14ac:dyDescent="0.25">
      <c r="A800">
        <v>76.575999999999993</v>
      </c>
      <c r="B800">
        <v>118.62032000000001</v>
      </c>
    </row>
    <row r="801" spans="1:2" x14ac:dyDescent="0.25">
      <c r="A801">
        <v>76.671999999999997</v>
      </c>
      <c r="B801">
        <v>118.62088</v>
      </c>
    </row>
    <row r="802" spans="1:2" x14ac:dyDescent="0.25">
      <c r="A802">
        <v>76.768010000000004</v>
      </c>
      <c r="B802">
        <v>118.62145</v>
      </c>
    </row>
    <row r="803" spans="1:2" x14ac:dyDescent="0.25">
      <c r="A803">
        <v>76.864000000000004</v>
      </c>
      <c r="B803">
        <v>118.62201</v>
      </c>
    </row>
    <row r="804" spans="1:2" x14ac:dyDescent="0.25">
      <c r="A804">
        <v>76.960009999999997</v>
      </c>
      <c r="B804">
        <v>118.62258</v>
      </c>
    </row>
    <row r="805" spans="1:2" x14ac:dyDescent="0.25">
      <c r="A805">
        <v>77.055999999999997</v>
      </c>
      <c r="B805">
        <v>118.62315</v>
      </c>
    </row>
    <row r="806" spans="1:2" x14ac:dyDescent="0.25">
      <c r="A806">
        <v>77.151989999999998</v>
      </c>
      <c r="B806">
        <v>118.62371</v>
      </c>
    </row>
    <row r="807" spans="1:2" x14ac:dyDescent="0.25">
      <c r="A807">
        <v>77.248000000000005</v>
      </c>
      <c r="B807">
        <v>118.62428</v>
      </c>
    </row>
    <row r="808" spans="1:2" x14ac:dyDescent="0.25">
      <c r="A808">
        <v>77.343990000000005</v>
      </c>
      <c r="B808">
        <v>118.62484000000001</v>
      </c>
    </row>
    <row r="809" spans="1:2" x14ac:dyDescent="0.25">
      <c r="A809">
        <v>77.44</v>
      </c>
      <c r="B809">
        <v>118.62541</v>
      </c>
    </row>
    <row r="810" spans="1:2" x14ac:dyDescent="0.25">
      <c r="A810">
        <v>77.536000000000001</v>
      </c>
      <c r="B810">
        <v>118.62597</v>
      </c>
    </row>
    <row r="811" spans="1:2" x14ac:dyDescent="0.25">
      <c r="A811">
        <v>77.632000000000005</v>
      </c>
      <c r="B811">
        <v>118.62654000000001</v>
      </c>
    </row>
    <row r="812" spans="1:2" x14ac:dyDescent="0.25">
      <c r="A812">
        <v>77.727999999999994</v>
      </c>
      <c r="B812">
        <v>118.6271</v>
      </c>
    </row>
    <row r="813" spans="1:2" x14ac:dyDescent="0.25">
      <c r="A813">
        <v>77.824010000000001</v>
      </c>
      <c r="B813">
        <v>118.62766999999999</v>
      </c>
    </row>
    <row r="814" spans="1:2" x14ac:dyDescent="0.25">
      <c r="A814">
        <v>77.92</v>
      </c>
      <c r="B814">
        <v>118.62824000000001</v>
      </c>
    </row>
    <row r="815" spans="1:2" x14ac:dyDescent="0.25">
      <c r="A815">
        <v>78.016009999999994</v>
      </c>
      <c r="B815">
        <v>118.6288</v>
      </c>
    </row>
    <row r="816" spans="1:2" x14ac:dyDescent="0.25">
      <c r="A816">
        <v>78.111999999999995</v>
      </c>
      <c r="B816">
        <v>118.62936999999999</v>
      </c>
    </row>
    <row r="817" spans="1:2" x14ac:dyDescent="0.25">
      <c r="A817">
        <v>78.207989999999995</v>
      </c>
      <c r="B817">
        <v>118.62993</v>
      </c>
    </row>
    <row r="818" spans="1:2" x14ac:dyDescent="0.25">
      <c r="A818">
        <v>78.304000000000002</v>
      </c>
      <c r="B818">
        <v>118.6305</v>
      </c>
    </row>
    <row r="819" spans="1:2" x14ac:dyDescent="0.25">
      <c r="A819">
        <v>78.399990000000003</v>
      </c>
      <c r="B819">
        <v>118.63106000000001</v>
      </c>
    </row>
    <row r="820" spans="1:2" x14ac:dyDescent="0.25">
      <c r="A820">
        <v>78.495999999999995</v>
      </c>
      <c r="B820">
        <v>118.63163</v>
      </c>
    </row>
    <row r="821" spans="1:2" x14ac:dyDescent="0.25">
      <c r="A821">
        <v>78.591999999999999</v>
      </c>
      <c r="B821">
        <v>118.63218999999999</v>
      </c>
    </row>
    <row r="822" spans="1:2" x14ac:dyDescent="0.25">
      <c r="A822">
        <v>78.688000000000002</v>
      </c>
      <c r="B822">
        <v>118.63276</v>
      </c>
    </row>
    <row r="823" spans="1:2" x14ac:dyDescent="0.25">
      <c r="A823">
        <v>78.784000000000006</v>
      </c>
      <c r="B823">
        <v>118.63333</v>
      </c>
    </row>
    <row r="824" spans="1:2" x14ac:dyDescent="0.25">
      <c r="A824">
        <v>78.88</v>
      </c>
      <c r="B824">
        <v>118.63388999999999</v>
      </c>
    </row>
    <row r="825" spans="1:2" x14ac:dyDescent="0.25">
      <c r="A825">
        <v>78.975999999999999</v>
      </c>
      <c r="B825">
        <v>118.63446</v>
      </c>
    </row>
    <row r="826" spans="1:2" x14ac:dyDescent="0.25">
      <c r="A826">
        <v>79.072010000000006</v>
      </c>
      <c r="B826">
        <v>118.63502</v>
      </c>
    </row>
    <row r="827" spans="1:2" x14ac:dyDescent="0.25">
      <c r="A827">
        <v>79.168000000000006</v>
      </c>
      <c r="B827">
        <v>118.63558999999999</v>
      </c>
    </row>
    <row r="828" spans="1:2" x14ac:dyDescent="0.25">
      <c r="A828">
        <v>79.264009999999999</v>
      </c>
      <c r="B828">
        <v>118.63615</v>
      </c>
    </row>
    <row r="829" spans="1:2" x14ac:dyDescent="0.25">
      <c r="A829">
        <v>79.36</v>
      </c>
      <c r="B829">
        <v>118.63672</v>
      </c>
    </row>
    <row r="830" spans="1:2" x14ac:dyDescent="0.25">
      <c r="A830">
        <v>79.45599</v>
      </c>
      <c r="B830">
        <v>118.63728</v>
      </c>
    </row>
    <row r="831" spans="1:2" x14ac:dyDescent="0.25">
      <c r="A831">
        <v>79.552000000000007</v>
      </c>
      <c r="B831">
        <v>118.63785</v>
      </c>
    </row>
    <row r="832" spans="1:2" x14ac:dyDescent="0.25">
      <c r="A832">
        <v>79.647989999999993</v>
      </c>
      <c r="B832">
        <v>118.63842</v>
      </c>
    </row>
    <row r="833" spans="1:2" x14ac:dyDescent="0.25">
      <c r="A833">
        <v>79.744</v>
      </c>
      <c r="B833">
        <v>118.63898</v>
      </c>
    </row>
    <row r="834" spans="1:2" x14ac:dyDescent="0.25">
      <c r="A834">
        <v>79.84</v>
      </c>
      <c r="B834">
        <v>118.63955</v>
      </c>
    </row>
    <row r="835" spans="1:2" x14ac:dyDescent="0.25">
      <c r="A835">
        <v>79.936000000000007</v>
      </c>
      <c r="B835">
        <v>118.64011000000001</v>
      </c>
    </row>
    <row r="836" spans="1:2" x14ac:dyDescent="0.25">
      <c r="A836">
        <v>80.031999999999996</v>
      </c>
      <c r="B836">
        <v>118.64068</v>
      </c>
    </row>
    <row r="837" spans="1:2" x14ac:dyDescent="0.25">
      <c r="A837">
        <v>80.128010000000003</v>
      </c>
      <c r="B837">
        <v>118.64124</v>
      </c>
    </row>
    <row r="838" spans="1:2" x14ac:dyDescent="0.25">
      <c r="A838">
        <v>80.224000000000004</v>
      </c>
      <c r="B838">
        <v>118.64181000000001</v>
      </c>
    </row>
    <row r="839" spans="1:2" x14ac:dyDescent="0.25">
      <c r="A839">
        <v>80.320009999999996</v>
      </c>
      <c r="B839">
        <v>118.64238</v>
      </c>
    </row>
    <row r="840" spans="1:2" x14ac:dyDescent="0.25">
      <c r="A840">
        <v>80.415999999999997</v>
      </c>
      <c r="B840">
        <v>118.64294</v>
      </c>
    </row>
    <row r="841" spans="1:2" x14ac:dyDescent="0.25">
      <c r="A841">
        <v>80.511989999999997</v>
      </c>
      <c r="B841">
        <v>118.64351000000001</v>
      </c>
    </row>
    <row r="842" spans="1:2" x14ac:dyDescent="0.25">
      <c r="A842">
        <v>80.608000000000004</v>
      </c>
      <c r="B842">
        <v>118.64407</v>
      </c>
    </row>
    <row r="843" spans="1:2" x14ac:dyDescent="0.25">
      <c r="A843">
        <v>80.703990000000005</v>
      </c>
      <c r="B843">
        <v>118.64464</v>
      </c>
    </row>
    <row r="844" spans="1:2" x14ac:dyDescent="0.25">
      <c r="A844">
        <v>80.8</v>
      </c>
      <c r="B844">
        <v>118.6452</v>
      </c>
    </row>
    <row r="845" spans="1:2" x14ac:dyDescent="0.25">
      <c r="A845">
        <v>80.896000000000001</v>
      </c>
      <c r="B845">
        <v>118.64577</v>
      </c>
    </row>
    <row r="846" spans="1:2" x14ac:dyDescent="0.25">
      <c r="A846">
        <v>80.992000000000004</v>
      </c>
      <c r="B846">
        <v>118.64633000000001</v>
      </c>
    </row>
    <row r="847" spans="1:2" x14ac:dyDescent="0.25">
      <c r="A847">
        <v>81.087999999999994</v>
      </c>
      <c r="B847">
        <v>118.6469</v>
      </c>
    </row>
    <row r="848" spans="1:2" x14ac:dyDescent="0.25">
      <c r="A848">
        <v>81.184010000000001</v>
      </c>
      <c r="B848">
        <v>118.64747</v>
      </c>
    </row>
    <row r="849" spans="1:2" x14ac:dyDescent="0.25">
      <c r="A849">
        <v>81.28</v>
      </c>
      <c r="B849">
        <v>118.64803000000001</v>
      </c>
    </row>
    <row r="850" spans="1:2" x14ac:dyDescent="0.25">
      <c r="A850">
        <v>81.376009999999994</v>
      </c>
      <c r="B850">
        <v>118.6486</v>
      </c>
    </row>
    <row r="851" spans="1:2" x14ac:dyDescent="0.25">
      <c r="A851">
        <v>81.471999999999994</v>
      </c>
      <c r="B851">
        <v>118.64915999999999</v>
      </c>
    </row>
    <row r="852" spans="1:2" x14ac:dyDescent="0.25">
      <c r="A852">
        <v>81.567989999999995</v>
      </c>
      <c r="B852">
        <v>118.64973000000001</v>
      </c>
    </row>
    <row r="853" spans="1:2" x14ac:dyDescent="0.25">
      <c r="A853">
        <v>81.664000000000001</v>
      </c>
      <c r="B853">
        <v>118.65029</v>
      </c>
    </row>
    <row r="854" spans="1:2" x14ac:dyDescent="0.25">
      <c r="A854">
        <v>81.759990000000002</v>
      </c>
      <c r="B854">
        <v>118.65085999999999</v>
      </c>
    </row>
    <row r="855" spans="1:2" x14ac:dyDescent="0.25">
      <c r="A855">
        <v>81.855999999999995</v>
      </c>
      <c r="B855">
        <v>118.65142</v>
      </c>
    </row>
    <row r="856" spans="1:2" x14ac:dyDescent="0.25">
      <c r="A856">
        <v>81.951999999999998</v>
      </c>
      <c r="B856">
        <v>118.65199</v>
      </c>
    </row>
    <row r="857" spans="1:2" x14ac:dyDescent="0.25">
      <c r="A857">
        <v>82.048000000000002</v>
      </c>
      <c r="B857">
        <v>118.65255999999999</v>
      </c>
    </row>
    <row r="858" spans="1:2" x14ac:dyDescent="0.25">
      <c r="A858">
        <v>82.144000000000005</v>
      </c>
      <c r="B858">
        <v>118.65312</v>
      </c>
    </row>
    <row r="859" spans="1:2" x14ac:dyDescent="0.25">
      <c r="A859">
        <v>82.240009999999998</v>
      </c>
      <c r="B859">
        <v>118.65369</v>
      </c>
    </row>
    <row r="860" spans="1:2" x14ac:dyDescent="0.25">
      <c r="A860">
        <v>82.335999999999999</v>
      </c>
      <c r="B860">
        <v>118.65425</v>
      </c>
    </row>
    <row r="861" spans="1:2" x14ac:dyDescent="0.25">
      <c r="A861">
        <v>82.432010000000005</v>
      </c>
      <c r="B861">
        <v>118.65482</v>
      </c>
    </row>
    <row r="862" spans="1:2" x14ac:dyDescent="0.25">
      <c r="A862">
        <v>82.528000000000006</v>
      </c>
      <c r="B862">
        <v>118.65537999999999</v>
      </c>
    </row>
    <row r="863" spans="1:2" x14ac:dyDescent="0.25">
      <c r="A863">
        <v>82.623990000000006</v>
      </c>
      <c r="B863">
        <v>118.65595</v>
      </c>
    </row>
    <row r="864" spans="1:2" x14ac:dyDescent="0.25">
      <c r="A864">
        <v>82.72</v>
      </c>
      <c r="B864">
        <v>118.65651</v>
      </c>
    </row>
    <row r="865" spans="1:2" x14ac:dyDescent="0.25">
      <c r="A865">
        <v>82.815989999999999</v>
      </c>
      <c r="B865">
        <v>118.65707999999999</v>
      </c>
    </row>
    <row r="866" spans="1:2" x14ac:dyDescent="0.25">
      <c r="A866">
        <v>82.912000000000006</v>
      </c>
      <c r="B866">
        <v>118.65765</v>
      </c>
    </row>
    <row r="867" spans="1:2" x14ac:dyDescent="0.25">
      <c r="A867">
        <v>83.007999999999996</v>
      </c>
      <c r="B867">
        <v>118.65821</v>
      </c>
    </row>
    <row r="868" spans="1:2" x14ac:dyDescent="0.25">
      <c r="A868">
        <v>83.103999999999999</v>
      </c>
      <c r="B868">
        <v>118.65877999999999</v>
      </c>
    </row>
    <row r="869" spans="1:2" x14ac:dyDescent="0.25">
      <c r="A869">
        <v>83.2</v>
      </c>
      <c r="B869">
        <v>118.65934</v>
      </c>
    </row>
    <row r="870" spans="1:2" x14ac:dyDescent="0.25">
      <c r="A870">
        <v>83.296009999999995</v>
      </c>
      <c r="B870">
        <v>118.65991</v>
      </c>
    </row>
    <row r="871" spans="1:2" x14ac:dyDescent="0.25">
      <c r="A871">
        <v>83.391999999999996</v>
      </c>
      <c r="B871">
        <v>118.66047</v>
      </c>
    </row>
    <row r="872" spans="1:2" x14ac:dyDescent="0.25">
      <c r="A872">
        <v>83.488010000000003</v>
      </c>
      <c r="B872">
        <v>118.66104</v>
      </c>
    </row>
    <row r="873" spans="1:2" x14ac:dyDescent="0.25">
      <c r="A873">
        <v>83.584000000000003</v>
      </c>
      <c r="B873">
        <v>118.66160000000001</v>
      </c>
    </row>
    <row r="874" spans="1:2" x14ac:dyDescent="0.25">
      <c r="A874">
        <v>83.679990000000004</v>
      </c>
      <c r="B874">
        <v>118.66217</v>
      </c>
    </row>
    <row r="875" spans="1:2" x14ac:dyDescent="0.25">
      <c r="A875">
        <v>83.775999999999996</v>
      </c>
      <c r="B875">
        <v>118.66274</v>
      </c>
    </row>
    <row r="876" spans="1:2" x14ac:dyDescent="0.25">
      <c r="A876">
        <v>83.871989999999997</v>
      </c>
      <c r="B876">
        <v>118.66330000000001</v>
      </c>
    </row>
    <row r="877" spans="1:2" x14ac:dyDescent="0.25">
      <c r="A877">
        <v>83.968000000000004</v>
      </c>
      <c r="B877">
        <v>118.66387</v>
      </c>
    </row>
    <row r="878" spans="1:2" x14ac:dyDescent="0.25">
      <c r="A878">
        <v>84.063999999999993</v>
      </c>
      <c r="B878">
        <v>118.66443</v>
      </c>
    </row>
    <row r="879" spans="1:2" x14ac:dyDescent="0.25">
      <c r="A879">
        <v>84.16</v>
      </c>
      <c r="B879">
        <v>118.66500000000001</v>
      </c>
    </row>
    <row r="880" spans="1:2" x14ac:dyDescent="0.25">
      <c r="A880">
        <v>84.256</v>
      </c>
      <c r="B880">
        <v>118.66556</v>
      </c>
    </row>
    <row r="881" spans="1:2" x14ac:dyDescent="0.25">
      <c r="A881">
        <v>84.352010000000007</v>
      </c>
      <c r="B881">
        <v>118.66613</v>
      </c>
    </row>
    <row r="882" spans="1:2" x14ac:dyDescent="0.25">
      <c r="A882">
        <v>84.447999999999993</v>
      </c>
      <c r="B882">
        <v>118.66669</v>
      </c>
    </row>
    <row r="883" spans="1:2" x14ac:dyDescent="0.25">
      <c r="A883">
        <v>84.54401</v>
      </c>
      <c r="B883">
        <v>118.66726</v>
      </c>
    </row>
    <row r="884" spans="1:2" x14ac:dyDescent="0.25">
      <c r="A884">
        <v>84.64</v>
      </c>
      <c r="B884">
        <v>118.66783</v>
      </c>
    </row>
    <row r="885" spans="1:2" x14ac:dyDescent="0.25">
      <c r="A885">
        <v>84.735990000000001</v>
      </c>
      <c r="B885">
        <v>118.66839</v>
      </c>
    </row>
    <row r="886" spans="1:2" x14ac:dyDescent="0.25">
      <c r="A886">
        <v>84.831999999999994</v>
      </c>
      <c r="B886">
        <v>118.66896</v>
      </c>
    </row>
    <row r="887" spans="1:2" x14ac:dyDescent="0.25">
      <c r="A887">
        <v>84.927989999999994</v>
      </c>
      <c r="B887">
        <v>118.66952000000001</v>
      </c>
    </row>
    <row r="888" spans="1:2" x14ac:dyDescent="0.25">
      <c r="A888">
        <v>85.024000000000001</v>
      </c>
      <c r="B888">
        <v>118.67009</v>
      </c>
    </row>
    <row r="889" spans="1:2" x14ac:dyDescent="0.25">
      <c r="A889">
        <v>85.12</v>
      </c>
      <c r="B889">
        <v>118.67064999999999</v>
      </c>
    </row>
    <row r="890" spans="1:2" x14ac:dyDescent="0.25">
      <c r="A890">
        <v>85.215999999999994</v>
      </c>
      <c r="B890">
        <v>118.67122000000001</v>
      </c>
    </row>
    <row r="891" spans="1:2" x14ac:dyDescent="0.25">
      <c r="A891">
        <v>85.311999999999998</v>
      </c>
      <c r="B891">
        <v>118.67178</v>
      </c>
    </row>
    <row r="892" spans="1:2" x14ac:dyDescent="0.25">
      <c r="A892">
        <v>85.408000000000001</v>
      </c>
      <c r="B892">
        <v>118.67234999999999</v>
      </c>
    </row>
    <row r="893" spans="1:2" x14ac:dyDescent="0.25">
      <c r="A893">
        <v>85.504000000000005</v>
      </c>
      <c r="B893">
        <v>118.67292</v>
      </c>
    </row>
    <row r="894" spans="1:2" x14ac:dyDescent="0.25">
      <c r="A894">
        <v>85.600009999999997</v>
      </c>
      <c r="B894">
        <v>118.67348</v>
      </c>
    </row>
    <row r="895" spans="1:2" x14ac:dyDescent="0.25">
      <c r="A895">
        <v>85.695999999999998</v>
      </c>
      <c r="B895">
        <v>118.67404999999999</v>
      </c>
    </row>
    <row r="896" spans="1:2" x14ac:dyDescent="0.25">
      <c r="A896">
        <v>85.792010000000005</v>
      </c>
      <c r="B896">
        <v>118.67461</v>
      </c>
    </row>
    <row r="897" spans="1:2" x14ac:dyDescent="0.25">
      <c r="A897">
        <v>85.888000000000005</v>
      </c>
      <c r="B897">
        <v>118.67518</v>
      </c>
    </row>
    <row r="898" spans="1:2" x14ac:dyDescent="0.25">
      <c r="A898">
        <v>85.983990000000006</v>
      </c>
      <c r="B898">
        <v>118.67574</v>
      </c>
    </row>
    <row r="899" spans="1:2" x14ac:dyDescent="0.25">
      <c r="A899">
        <v>86.08</v>
      </c>
      <c r="B899">
        <v>118.67631</v>
      </c>
    </row>
    <row r="900" spans="1:2" x14ac:dyDescent="0.25">
      <c r="A900">
        <v>86.175989999999999</v>
      </c>
      <c r="B900">
        <v>118.67686999999999</v>
      </c>
    </row>
    <row r="901" spans="1:2" x14ac:dyDescent="0.25">
      <c r="A901">
        <v>86.272000000000006</v>
      </c>
      <c r="B901">
        <v>118.67744</v>
      </c>
    </row>
    <row r="902" spans="1:2" x14ac:dyDescent="0.25">
      <c r="A902">
        <v>86.367999999999995</v>
      </c>
      <c r="B902">
        <v>118.67801</v>
      </c>
    </row>
    <row r="903" spans="1:2" x14ac:dyDescent="0.25">
      <c r="A903">
        <v>86.463999999999999</v>
      </c>
      <c r="B903">
        <v>118.67856999999999</v>
      </c>
    </row>
    <row r="904" spans="1:2" x14ac:dyDescent="0.25">
      <c r="A904">
        <v>86.56</v>
      </c>
      <c r="B904">
        <v>118.67914</v>
      </c>
    </row>
    <row r="905" spans="1:2" x14ac:dyDescent="0.25">
      <c r="A905">
        <v>86.656009999999995</v>
      </c>
      <c r="B905">
        <v>118.6797</v>
      </c>
    </row>
    <row r="906" spans="1:2" x14ac:dyDescent="0.25">
      <c r="A906">
        <v>86.751999999999995</v>
      </c>
      <c r="B906">
        <v>118.68026999999999</v>
      </c>
    </row>
    <row r="907" spans="1:2" x14ac:dyDescent="0.25">
      <c r="A907">
        <v>86.848010000000002</v>
      </c>
      <c r="B907">
        <v>118.68083</v>
      </c>
    </row>
    <row r="908" spans="1:2" x14ac:dyDescent="0.25">
      <c r="A908">
        <v>86.944000000000003</v>
      </c>
      <c r="B908">
        <v>118.6814</v>
      </c>
    </row>
    <row r="909" spans="1:2" x14ac:dyDescent="0.25">
      <c r="A909">
        <v>87.039990000000003</v>
      </c>
      <c r="B909">
        <v>118.68196</v>
      </c>
    </row>
    <row r="910" spans="1:2" x14ac:dyDescent="0.25">
      <c r="A910">
        <v>87.135999999999996</v>
      </c>
      <c r="B910">
        <v>118.68253</v>
      </c>
    </row>
    <row r="911" spans="1:2" x14ac:dyDescent="0.25">
      <c r="A911">
        <v>87.231989999999996</v>
      </c>
      <c r="B911">
        <v>118.6831</v>
      </c>
    </row>
    <row r="912" spans="1:2" x14ac:dyDescent="0.25">
      <c r="A912">
        <v>87.328000000000003</v>
      </c>
      <c r="B912">
        <v>118.68366</v>
      </c>
    </row>
    <row r="913" spans="1:2" x14ac:dyDescent="0.25">
      <c r="A913">
        <v>87.424000000000007</v>
      </c>
      <c r="B913">
        <v>118.68423</v>
      </c>
    </row>
    <row r="914" spans="1:2" x14ac:dyDescent="0.25">
      <c r="A914">
        <v>87.52</v>
      </c>
      <c r="B914">
        <v>118.68479000000001</v>
      </c>
    </row>
    <row r="915" spans="1:2" x14ac:dyDescent="0.25">
      <c r="A915">
        <v>87.616</v>
      </c>
      <c r="B915">
        <v>118.68536</v>
      </c>
    </row>
    <row r="916" spans="1:2" x14ac:dyDescent="0.25">
      <c r="A916">
        <v>87.712010000000006</v>
      </c>
      <c r="B916">
        <v>118.68592</v>
      </c>
    </row>
    <row r="917" spans="1:2" x14ac:dyDescent="0.25">
      <c r="A917">
        <v>87.808000000000007</v>
      </c>
      <c r="B917">
        <v>118.68649000000001</v>
      </c>
    </row>
    <row r="918" spans="1:2" x14ac:dyDescent="0.25">
      <c r="A918">
        <v>87.90401</v>
      </c>
      <c r="B918">
        <v>118.68705</v>
      </c>
    </row>
    <row r="919" spans="1:2" x14ac:dyDescent="0.25">
      <c r="A919">
        <v>88</v>
      </c>
      <c r="B919">
        <v>118.68762</v>
      </c>
    </row>
    <row r="920" spans="1:2" x14ac:dyDescent="0.25">
      <c r="A920">
        <v>88.09599</v>
      </c>
      <c r="B920">
        <v>118.68819000000001</v>
      </c>
    </row>
    <row r="921" spans="1:2" x14ac:dyDescent="0.25">
      <c r="A921">
        <v>88.191999999999993</v>
      </c>
      <c r="B921">
        <v>118.68875</v>
      </c>
    </row>
    <row r="922" spans="1:2" x14ac:dyDescent="0.25">
      <c r="A922">
        <v>88.287989999999994</v>
      </c>
      <c r="B922">
        <v>118.68932</v>
      </c>
    </row>
    <row r="923" spans="1:2" x14ac:dyDescent="0.25">
      <c r="A923">
        <v>88.384</v>
      </c>
      <c r="B923">
        <v>118.68988</v>
      </c>
    </row>
    <row r="924" spans="1:2" x14ac:dyDescent="0.25">
      <c r="A924">
        <v>88.48</v>
      </c>
      <c r="B924">
        <v>118.69045</v>
      </c>
    </row>
    <row r="925" spans="1:2" x14ac:dyDescent="0.25">
      <c r="A925">
        <v>88.575999999999993</v>
      </c>
      <c r="B925">
        <v>118.69101000000001</v>
      </c>
    </row>
    <row r="926" spans="1:2" x14ac:dyDescent="0.25">
      <c r="A926">
        <v>88.671999999999997</v>
      </c>
      <c r="B926">
        <v>118.69158</v>
      </c>
    </row>
    <row r="927" spans="1:2" x14ac:dyDescent="0.25">
      <c r="A927">
        <v>88.768010000000004</v>
      </c>
      <c r="B927">
        <v>118.69213999999999</v>
      </c>
    </row>
    <row r="928" spans="1:2" x14ac:dyDescent="0.25">
      <c r="A928">
        <v>88.864000000000004</v>
      </c>
      <c r="B928">
        <v>118.69271000000001</v>
      </c>
    </row>
    <row r="929" spans="1:2" x14ac:dyDescent="0.25">
      <c r="A929">
        <v>88.960009999999997</v>
      </c>
      <c r="B929">
        <v>118.69328</v>
      </c>
    </row>
    <row r="930" spans="1:2" x14ac:dyDescent="0.25">
      <c r="A930">
        <v>89.055999999999997</v>
      </c>
      <c r="B930">
        <v>118.69383999999999</v>
      </c>
    </row>
    <row r="931" spans="1:2" x14ac:dyDescent="0.25">
      <c r="A931">
        <v>89.151989999999998</v>
      </c>
      <c r="B931">
        <v>118.69441</v>
      </c>
    </row>
    <row r="932" spans="1:2" x14ac:dyDescent="0.25">
      <c r="A932">
        <v>89.248000000000005</v>
      </c>
      <c r="B932">
        <v>118.69497</v>
      </c>
    </row>
    <row r="933" spans="1:2" x14ac:dyDescent="0.25">
      <c r="A933">
        <v>89.343990000000005</v>
      </c>
      <c r="B933">
        <v>118.69553999999999</v>
      </c>
    </row>
    <row r="934" spans="1:2" x14ac:dyDescent="0.25">
      <c r="A934">
        <v>89.44</v>
      </c>
      <c r="B934">
        <v>118.6961</v>
      </c>
    </row>
    <row r="935" spans="1:2" x14ac:dyDescent="0.25">
      <c r="A935">
        <v>89.536000000000001</v>
      </c>
      <c r="B935">
        <v>118.69667</v>
      </c>
    </row>
    <row r="936" spans="1:2" x14ac:dyDescent="0.25">
      <c r="A936">
        <v>89.632000000000005</v>
      </c>
      <c r="B936">
        <v>118.69723</v>
      </c>
    </row>
    <row r="937" spans="1:2" x14ac:dyDescent="0.25">
      <c r="A937">
        <v>89.727999999999994</v>
      </c>
      <c r="B937">
        <v>118.6978</v>
      </c>
    </row>
    <row r="938" spans="1:2" x14ac:dyDescent="0.25">
      <c r="A938">
        <v>89.824010000000001</v>
      </c>
      <c r="B938">
        <v>118.69837</v>
      </c>
    </row>
    <row r="939" spans="1:2" x14ac:dyDescent="0.25">
      <c r="A939">
        <v>89.92</v>
      </c>
      <c r="B939">
        <v>118.69893</v>
      </c>
    </row>
    <row r="940" spans="1:2" x14ac:dyDescent="0.25">
      <c r="A940">
        <v>90.016009999999994</v>
      </c>
      <c r="B940">
        <v>118.6995</v>
      </c>
    </row>
    <row r="941" spans="1:2" x14ac:dyDescent="0.25">
      <c r="A941">
        <v>90.111999999999995</v>
      </c>
      <c r="B941">
        <v>118.70005999999999</v>
      </c>
    </row>
    <row r="942" spans="1:2" x14ac:dyDescent="0.25">
      <c r="A942">
        <v>90.207989999999995</v>
      </c>
      <c r="B942">
        <v>118.70063</v>
      </c>
    </row>
    <row r="943" spans="1:2" x14ac:dyDescent="0.25">
      <c r="A943">
        <v>90.304000000000002</v>
      </c>
      <c r="B943">
        <v>118.70119</v>
      </c>
    </row>
    <row r="944" spans="1:2" x14ac:dyDescent="0.25">
      <c r="A944">
        <v>90.399990000000003</v>
      </c>
      <c r="B944">
        <v>118.70175999999999</v>
      </c>
    </row>
    <row r="945" spans="1:2" x14ac:dyDescent="0.25">
      <c r="A945">
        <v>90.495999999999995</v>
      </c>
      <c r="B945">
        <v>118.70233</v>
      </c>
    </row>
    <row r="946" spans="1:2" x14ac:dyDescent="0.25">
      <c r="A946">
        <v>90.591999999999999</v>
      </c>
      <c r="B946">
        <v>118.70289</v>
      </c>
    </row>
    <row r="947" spans="1:2" x14ac:dyDescent="0.25">
      <c r="A947">
        <v>90.688000000000002</v>
      </c>
      <c r="B947">
        <v>118.70346000000001</v>
      </c>
    </row>
    <row r="948" spans="1:2" x14ac:dyDescent="0.25">
      <c r="A948">
        <v>90.784000000000006</v>
      </c>
      <c r="B948">
        <v>118.70402</v>
      </c>
    </row>
    <row r="949" spans="1:2" x14ac:dyDescent="0.25">
      <c r="A949">
        <v>90.88</v>
      </c>
      <c r="B949">
        <v>118.70459</v>
      </c>
    </row>
    <row r="950" spans="1:2" x14ac:dyDescent="0.25">
      <c r="A950">
        <v>90.975999999999999</v>
      </c>
      <c r="B950">
        <v>118.70515</v>
      </c>
    </row>
    <row r="951" spans="1:2" x14ac:dyDescent="0.25">
      <c r="A951">
        <v>91.072010000000006</v>
      </c>
      <c r="B951">
        <v>118.70572</v>
      </c>
    </row>
    <row r="952" spans="1:2" x14ac:dyDescent="0.25">
      <c r="A952">
        <v>91.168000000000006</v>
      </c>
      <c r="B952">
        <v>118.70628000000001</v>
      </c>
    </row>
    <row r="953" spans="1:2" x14ac:dyDescent="0.25">
      <c r="A953">
        <v>91.264009999999999</v>
      </c>
      <c r="B953">
        <v>118.70685</v>
      </c>
    </row>
    <row r="954" spans="1:2" x14ac:dyDescent="0.25">
      <c r="A954">
        <v>91.36</v>
      </c>
      <c r="B954">
        <v>118.70742</v>
      </c>
    </row>
    <row r="955" spans="1:2" x14ac:dyDescent="0.25">
      <c r="A955">
        <v>91.45599</v>
      </c>
      <c r="B955">
        <v>118.70798000000001</v>
      </c>
    </row>
    <row r="956" spans="1:2" x14ac:dyDescent="0.25">
      <c r="A956">
        <v>91.552000000000007</v>
      </c>
      <c r="B956">
        <v>118.70855</v>
      </c>
    </row>
    <row r="957" spans="1:2" x14ac:dyDescent="0.25">
      <c r="A957">
        <v>91.647989999999993</v>
      </c>
      <c r="B957">
        <v>118.70911</v>
      </c>
    </row>
    <row r="958" spans="1:2" x14ac:dyDescent="0.25">
      <c r="A958">
        <v>91.744</v>
      </c>
      <c r="B958">
        <v>118.70968000000001</v>
      </c>
    </row>
    <row r="959" spans="1:2" x14ac:dyDescent="0.25">
      <c r="A959">
        <v>91.84</v>
      </c>
      <c r="B959">
        <v>118.71024</v>
      </c>
    </row>
    <row r="960" spans="1:2" x14ac:dyDescent="0.25">
      <c r="A960">
        <v>91.936000000000007</v>
      </c>
      <c r="B960">
        <v>118.71081</v>
      </c>
    </row>
    <row r="961" spans="1:2" x14ac:dyDescent="0.25">
      <c r="A961">
        <v>92.031999999999996</v>
      </c>
      <c r="B961">
        <v>118.71137</v>
      </c>
    </row>
    <row r="962" spans="1:2" x14ac:dyDescent="0.25">
      <c r="A962">
        <v>92.128010000000003</v>
      </c>
      <c r="B962">
        <v>118.71194</v>
      </c>
    </row>
    <row r="963" spans="1:2" x14ac:dyDescent="0.25">
      <c r="A963">
        <v>92.224000000000004</v>
      </c>
      <c r="B963">
        <v>118.71250999999999</v>
      </c>
    </row>
    <row r="964" spans="1:2" x14ac:dyDescent="0.25">
      <c r="A964">
        <v>92.320009999999996</v>
      </c>
      <c r="B964">
        <v>118.71307</v>
      </c>
    </row>
    <row r="965" spans="1:2" x14ac:dyDescent="0.25">
      <c r="A965">
        <v>92.415999999999997</v>
      </c>
      <c r="B965">
        <v>118.71364</v>
      </c>
    </row>
    <row r="966" spans="1:2" x14ac:dyDescent="0.25">
      <c r="A966">
        <v>92.511989999999997</v>
      </c>
      <c r="B966">
        <v>118.71420000000001</v>
      </c>
    </row>
    <row r="967" spans="1:2" x14ac:dyDescent="0.25">
      <c r="A967">
        <v>92.608000000000004</v>
      </c>
      <c r="B967">
        <v>118.71477</v>
      </c>
    </row>
    <row r="968" spans="1:2" x14ac:dyDescent="0.25">
      <c r="A968">
        <v>92.703990000000005</v>
      </c>
      <c r="B968">
        <v>118.71532999999999</v>
      </c>
    </row>
    <row r="969" spans="1:2" x14ac:dyDescent="0.25">
      <c r="A969">
        <v>92.8</v>
      </c>
      <c r="B969">
        <v>118.7159</v>
      </c>
    </row>
    <row r="970" spans="1:2" x14ac:dyDescent="0.25">
      <c r="A970">
        <v>92.896000000000001</v>
      </c>
      <c r="B970">
        <v>118.71646</v>
      </c>
    </row>
    <row r="971" spans="1:2" x14ac:dyDescent="0.25">
      <c r="A971">
        <v>92.992000000000004</v>
      </c>
      <c r="B971">
        <v>118.71702999999999</v>
      </c>
    </row>
    <row r="972" spans="1:2" x14ac:dyDescent="0.25">
      <c r="A972">
        <v>93.087999999999994</v>
      </c>
      <c r="B972">
        <v>118.7176</v>
      </c>
    </row>
    <row r="973" spans="1:2" x14ac:dyDescent="0.25">
      <c r="A973">
        <v>93.184010000000001</v>
      </c>
      <c r="B973">
        <v>118.71816</v>
      </c>
    </row>
    <row r="974" spans="1:2" x14ac:dyDescent="0.25">
      <c r="A974">
        <v>93.28</v>
      </c>
      <c r="B974">
        <v>118.71872999999999</v>
      </c>
    </row>
    <row r="975" spans="1:2" x14ac:dyDescent="0.25">
      <c r="A975">
        <v>93.376009999999994</v>
      </c>
      <c r="B975">
        <v>118.71929</v>
      </c>
    </row>
    <row r="976" spans="1:2" x14ac:dyDescent="0.25">
      <c r="A976">
        <v>93.471999999999994</v>
      </c>
      <c r="B976">
        <v>118.71986</v>
      </c>
    </row>
    <row r="977" spans="1:2" x14ac:dyDescent="0.25">
      <c r="A977">
        <v>93.567989999999995</v>
      </c>
      <c r="B977">
        <v>118.72042</v>
      </c>
    </row>
    <row r="978" spans="1:2" x14ac:dyDescent="0.25">
      <c r="A978">
        <v>93.664000000000001</v>
      </c>
      <c r="B978">
        <v>118.72099</v>
      </c>
    </row>
    <row r="979" spans="1:2" x14ac:dyDescent="0.25">
      <c r="A979">
        <v>93.759990000000002</v>
      </c>
      <c r="B979">
        <v>118.72154999999999</v>
      </c>
    </row>
    <row r="980" spans="1:2" x14ac:dyDescent="0.25">
      <c r="A980">
        <v>93.855999999999995</v>
      </c>
      <c r="B980">
        <v>118.72212</v>
      </c>
    </row>
    <row r="981" spans="1:2" x14ac:dyDescent="0.25">
      <c r="A981">
        <v>93.951999999999998</v>
      </c>
      <c r="B981">
        <v>118.72269</v>
      </c>
    </row>
    <row r="982" spans="1:2" x14ac:dyDescent="0.25">
      <c r="A982">
        <v>94.048000000000002</v>
      </c>
      <c r="B982">
        <v>118.72324999999999</v>
      </c>
    </row>
    <row r="983" spans="1:2" x14ac:dyDescent="0.25">
      <c r="A983">
        <v>94.144000000000005</v>
      </c>
      <c r="B983">
        <v>118.72382</v>
      </c>
    </row>
    <row r="984" spans="1:2" x14ac:dyDescent="0.25">
      <c r="A984">
        <v>94.240009999999998</v>
      </c>
      <c r="B984">
        <v>118.72438</v>
      </c>
    </row>
    <row r="985" spans="1:2" x14ac:dyDescent="0.25">
      <c r="A985">
        <v>94.335999999999999</v>
      </c>
      <c r="B985">
        <v>118.72495000000001</v>
      </c>
    </row>
    <row r="986" spans="1:2" x14ac:dyDescent="0.25">
      <c r="A986">
        <v>94.432010000000005</v>
      </c>
      <c r="B986">
        <v>118.72551</v>
      </c>
    </row>
    <row r="987" spans="1:2" x14ac:dyDescent="0.25">
      <c r="A987">
        <v>94.528000000000006</v>
      </c>
      <c r="B987">
        <v>118.72608</v>
      </c>
    </row>
    <row r="988" spans="1:2" x14ac:dyDescent="0.25">
      <c r="A988">
        <v>94.623990000000006</v>
      </c>
      <c r="B988">
        <v>118.72664</v>
      </c>
    </row>
    <row r="989" spans="1:2" x14ac:dyDescent="0.25">
      <c r="A989">
        <v>94.72</v>
      </c>
      <c r="B989">
        <v>118.72721</v>
      </c>
    </row>
    <row r="990" spans="1:2" x14ac:dyDescent="0.25">
      <c r="A990">
        <v>94.815989999999999</v>
      </c>
      <c r="B990">
        <v>118.72778</v>
      </c>
    </row>
    <row r="991" spans="1:2" x14ac:dyDescent="0.25">
      <c r="A991">
        <v>94.912000000000006</v>
      </c>
      <c r="B991">
        <v>118.72834</v>
      </c>
    </row>
    <row r="992" spans="1:2" x14ac:dyDescent="0.25">
      <c r="A992">
        <v>95.007999999999996</v>
      </c>
      <c r="B992">
        <v>118.72891</v>
      </c>
    </row>
    <row r="993" spans="1:2" x14ac:dyDescent="0.25">
      <c r="A993">
        <v>95.103999999999999</v>
      </c>
      <c r="B993">
        <v>118.72947000000001</v>
      </c>
    </row>
    <row r="994" spans="1:2" x14ac:dyDescent="0.25">
      <c r="A994">
        <v>95.2</v>
      </c>
      <c r="B994">
        <v>118.73004</v>
      </c>
    </row>
    <row r="995" spans="1:2" x14ac:dyDescent="0.25">
      <c r="A995">
        <v>95.296009999999995</v>
      </c>
      <c r="B995">
        <v>118.7306</v>
      </c>
    </row>
    <row r="996" spans="1:2" x14ac:dyDescent="0.25">
      <c r="A996">
        <v>95.391999999999996</v>
      </c>
      <c r="B996">
        <v>118.73117000000001</v>
      </c>
    </row>
    <row r="997" spans="1:2" x14ac:dyDescent="0.25">
      <c r="A997">
        <v>95.488010000000003</v>
      </c>
      <c r="B997">
        <v>118.73173</v>
      </c>
    </row>
    <row r="998" spans="1:2" x14ac:dyDescent="0.25">
      <c r="A998">
        <v>95.584000000000003</v>
      </c>
      <c r="B998">
        <v>118.7323</v>
      </c>
    </row>
    <row r="999" spans="1:2" x14ac:dyDescent="0.25">
      <c r="A999">
        <v>95.679990000000004</v>
      </c>
      <c r="B999">
        <v>118.73287000000001</v>
      </c>
    </row>
    <row r="1000" spans="1:2" x14ac:dyDescent="0.25">
      <c r="A1000">
        <v>95.775999999999996</v>
      </c>
      <c r="B1000">
        <v>118.73343</v>
      </c>
    </row>
    <row r="1001" spans="1:2" x14ac:dyDescent="0.25">
      <c r="A1001">
        <v>95.871989999999997</v>
      </c>
      <c r="B1001">
        <v>118.73399999999999</v>
      </c>
    </row>
    <row r="1002" spans="1:2" x14ac:dyDescent="0.25">
      <c r="A1002">
        <v>95.968000000000004</v>
      </c>
      <c r="B1002">
        <v>118.73456</v>
      </c>
    </row>
    <row r="1003" spans="1:2" x14ac:dyDescent="0.25">
      <c r="A1003">
        <v>96.063999999999993</v>
      </c>
      <c r="B1003">
        <v>118.73513</v>
      </c>
    </row>
    <row r="1004" spans="1:2" x14ac:dyDescent="0.25">
      <c r="A1004">
        <v>96.16</v>
      </c>
      <c r="B1004">
        <v>118.73569000000001</v>
      </c>
    </row>
    <row r="1005" spans="1:2" x14ac:dyDescent="0.25">
      <c r="A1005">
        <v>96.256</v>
      </c>
      <c r="B1005">
        <v>118.73626</v>
      </c>
    </row>
    <row r="1006" spans="1:2" x14ac:dyDescent="0.25">
      <c r="A1006">
        <v>96.352010000000007</v>
      </c>
      <c r="B1006">
        <v>118.73681999999999</v>
      </c>
    </row>
    <row r="1007" spans="1:2" x14ac:dyDescent="0.25">
      <c r="A1007">
        <v>96.447999999999993</v>
      </c>
      <c r="B1007">
        <v>118.73739</v>
      </c>
    </row>
    <row r="1008" spans="1:2" x14ac:dyDescent="0.25">
      <c r="A1008">
        <v>96.54401</v>
      </c>
      <c r="B1008">
        <v>118.73796</v>
      </c>
    </row>
    <row r="1009" spans="1:2" x14ac:dyDescent="0.25">
      <c r="A1009">
        <v>96.64</v>
      </c>
      <c r="B1009">
        <v>118.73851999999999</v>
      </c>
    </row>
    <row r="1010" spans="1:2" x14ac:dyDescent="0.25">
      <c r="A1010">
        <v>96.735990000000001</v>
      </c>
      <c r="B1010">
        <v>118.73909</v>
      </c>
    </row>
    <row r="1011" spans="1:2" x14ac:dyDescent="0.25">
      <c r="A1011">
        <v>96.831999999999994</v>
      </c>
      <c r="B1011">
        <v>118.73965</v>
      </c>
    </row>
    <row r="1012" spans="1:2" x14ac:dyDescent="0.25">
      <c r="A1012">
        <v>96.927989999999994</v>
      </c>
      <c r="B1012">
        <v>118.74021999999999</v>
      </c>
    </row>
    <row r="1013" spans="1:2" x14ac:dyDescent="0.25">
      <c r="A1013">
        <v>97.024000000000001</v>
      </c>
      <c r="B1013">
        <v>118.74078</v>
      </c>
    </row>
    <row r="1014" spans="1:2" x14ac:dyDescent="0.25">
      <c r="A1014">
        <v>97.12</v>
      </c>
      <c r="B1014">
        <v>118.74135</v>
      </c>
    </row>
    <row r="1015" spans="1:2" x14ac:dyDescent="0.25">
      <c r="A1015">
        <v>97.215999999999994</v>
      </c>
      <c r="B1015">
        <v>118.74191</v>
      </c>
    </row>
    <row r="1016" spans="1:2" x14ac:dyDescent="0.25">
      <c r="A1016">
        <v>97.311999999999998</v>
      </c>
      <c r="B1016">
        <v>118.74248</v>
      </c>
    </row>
    <row r="1017" spans="1:2" x14ac:dyDescent="0.25">
      <c r="A1017">
        <v>97.408000000000001</v>
      </c>
      <c r="B1017">
        <v>118.74305</v>
      </c>
    </row>
    <row r="1018" spans="1:2" x14ac:dyDescent="0.25">
      <c r="A1018">
        <v>97.504000000000005</v>
      </c>
      <c r="B1018">
        <v>118.74361</v>
      </c>
    </row>
    <row r="1019" spans="1:2" x14ac:dyDescent="0.25">
      <c r="A1019">
        <v>97.600009999999997</v>
      </c>
      <c r="B1019">
        <v>118.74418</v>
      </c>
    </row>
    <row r="1020" spans="1:2" x14ac:dyDescent="0.25">
      <c r="A1020">
        <v>97.695999999999998</v>
      </c>
      <c r="B1020">
        <v>118.74473999999999</v>
      </c>
    </row>
    <row r="1021" spans="1:2" x14ac:dyDescent="0.25">
      <c r="A1021">
        <v>97.792010000000005</v>
      </c>
      <c r="B1021">
        <v>118.74531</v>
      </c>
    </row>
    <row r="1022" spans="1:2" x14ac:dyDescent="0.25">
      <c r="A1022">
        <v>97.888000000000005</v>
      </c>
      <c r="B1022">
        <v>118.74587</v>
      </c>
    </row>
    <row r="1023" spans="1:2" x14ac:dyDescent="0.25">
      <c r="A1023">
        <v>97.983990000000006</v>
      </c>
      <c r="B1023">
        <v>118.74644000000001</v>
      </c>
    </row>
    <row r="1024" spans="1:2" x14ac:dyDescent="0.25">
      <c r="A1024">
        <v>98.08</v>
      </c>
      <c r="B1024">
        <v>118.747</v>
      </c>
    </row>
    <row r="1025" spans="1:2" x14ac:dyDescent="0.25">
      <c r="A1025">
        <v>98.175989999999999</v>
      </c>
      <c r="B1025">
        <v>118.74757</v>
      </c>
    </row>
    <row r="1026" spans="1:2" x14ac:dyDescent="0.25">
      <c r="A1026">
        <v>98.272000000000006</v>
      </c>
      <c r="B1026">
        <v>118.74814000000001</v>
      </c>
    </row>
    <row r="1027" spans="1:2" x14ac:dyDescent="0.25">
      <c r="A1027">
        <v>98.367999999999995</v>
      </c>
      <c r="B1027">
        <v>118.7487</v>
      </c>
    </row>
    <row r="1028" spans="1:2" x14ac:dyDescent="0.25">
      <c r="A1028">
        <v>98.463999999999999</v>
      </c>
      <c r="B1028">
        <v>118.74927</v>
      </c>
    </row>
    <row r="1029" spans="1:2" x14ac:dyDescent="0.25">
      <c r="A1029">
        <v>98.56</v>
      </c>
      <c r="B1029">
        <v>118.74983</v>
      </c>
    </row>
    <row r="1030" spans="1:2" x14ac:dyDescent="0.25">
      <c r="A1030">
        <v>98.656009999999995</v>
      </c>
      <c r="B1030">
        <v>118.7504</v>
      </c>
    </row>
    <row r="1031" spans="1:2" x14ac:dyDescent="0.25">
      <c r="A1031">
        <v>98.751999999999995</v>
      </c>
      <c r="B1031">
        <v>118.75096000000001</v>
      </c>
    </row>
    <row r="1032" spans="1:2" x14ac:dyDescent="0.25">
      <c r="A1032">
        <v>98.848010000000002</v>
      </c>
      <c r="B1032">
        <v>118.75153</v>
      </c>
    </row>
    <row r="1033" spans="1:2" x14ac:dyDescent="0.25">
      <c r="A1033">
        <v>98.944000000000003</v>
      </c>
      <c r="B1033">
        <v>118.75209</v>
      </c>
    </row>
    <row r="1034" spans="1:2" x14ac:dyDescent="0.25">
      <c r="A1034">
        <v>99.039990000000003</v>
      </c>
      <c r="B1034">
        <v>118.75266000000001</v>
      </c>
    </row>
    <row r="1035" spans="1:2" x14ac:dyDescent="0.25">
      <c r="A1035">
        <v>99.135999999999996</v>
      </c>
      <c r="B1035">
        <v>118.75323</v>
      </c>
    </row>
    <row r="1036" spans="1:2" x14ac:dyDescent="0.25">
      <c r="A1036">
        <v>99.231989999999996</v>
      </c>
      <c r="B1036">
        <v>118.75379</v>
      </c>
    </row>
    <row r="1037" spans="1:2" x14ac:dyDescent="0.25">
      <c r="A1037">
        <v>99.328000000000003</v>
      </c>
      <c r="B1037">
        <v>118.75436000000001</v>
      </c>
    </row>
    <row r="1038" spans="1:2" x14ac:dyDescent="0.25">
      <c r="A1038">
        <v>99.424000000000007</v>
      </c>
      <c r="B1038">
        <v>118.75492</v>
      </c>
    </row>
    <row r="1039" spans="1:2" x14ac:dyDescent="0.25">
      <c r="A1039">
        <v>99.52</v>
      </c>
      <c r="B1039">
        <v>118.75548999999999</v>
      </c>
    </row>
    <row r="1040" spans="1:2" x14ac:dyDescent="0.25">
      <c r="A1040">
        <v>99.616</v>
      </c>
      <c r="B1040">
        <v>118.75605</v>
      </c>
    </row>
    <row r="1041" spans="1:2" x14ac:dyDescent="0.25">
      <c r="A1041">
        <v>99.712010000000006</v>
      </c>
      <c r="B1041">
        <v>118.75662</v>
      </c>
    </row>
    <row r="1042" spans="1:2" x14ac:dyDescent="0.25">
      <c r="A1042">
        <v>99.808000000000007</v>
      </c>
      <c r="B1042">
        <v>118.75718000000001</v>
      </c>
    </row>
    <row r="1043" spans="1:2" x14ac:dyDescent="0.25">
      <c r="A1043">
        <v>99.90401</v>
      </c>
      <c r="B1043">
        <v>118.75775</v>
      </c>
    </row>
    <row r="1044" spans="1:2" x14ac:dyDescent="0.25">
      <c r="A1044">
        <v>100</v>
      </c>
      <c r="B1044">
        <v>118.75832</v>
      </c>
    </row>
    <row r="1045" spans="1:2" x14ac:dyDescent="0.25">
      <c r="A1045">
        <v>100.09599</v>
      </c>
      <c r="B1045">
        <v>118.75888</v>
      </c>
    </row>
    <row r="1046" spans="1:2" x14ac:dyDescent="0.25">
      <c r="A1046">
        <v>100.19199999999999</v>
      </c>
      <c r="B1046">
        <v>118.75945</v>
      </c>
    </row>
    <row r="1047" spans="1:2" x14ac:dyDescent="0.25">
      <c r="A1047">
        <v>100.28798999999999</v>
      </c>
      <c r="B1047">
        <v>118.76000999999999</v>
      </c>
    </row>
    <row r="1048" spans="1:2" x14ac:dyDescent="0.25">
      <c r="A1048">
        <v>100.384</v>
      </c>
      <c r="B1048">
        <v>118.76058</v>
      </c>
    </row>
    <row r="1049" spans="1:2" x14ac:dyDescent="0.25">
      <c r="A1049">
        <v>100.48</v>
      </c>
      <c r="B1049">
        <v>118.76114</v>
      </c>
    </row>
    <row r="1050" spans="1:2" x14ac:dyDescent="0.25">
      <c r="A1050">
        <v>100.57599999999999</v>
      </c>
      <c r="B1050">
        <v>118.76170999999999</v>
      </c>
    </row>
    <row r="1051" spans="1:2" x14ac:dyDescent="0.25">
      <c r="A1051">
        <v>100.672</v>
      </c>
      <c r="B1051">
        <v>118.76227</v>
      </c>
    </row>
    <row r="1052" spans="1:2" x14ac:dyDescent="0.25">
      <c r="A1052">
        <v>100.76801</v>
      </c>
      <c r="B1052">
        <v>118.76284</v>
      </c>
    </row>
    <row r="1053" spans="1:2" x14ac:dyDescent="0.25">
      <c r="A1053">
        <v>100.864</v>
      </c>
      <c r="B1053">
        <v>118.76340999999999</v>
      </c>
    </row>
    <row r="1054" spans="1:2" x14ac:dyDescent="0.25">
      <c r="A1054">
        <v>100.96001</v>
      </c>
      <c r="B1054">
        <v>118.76397</v>
      </c>
    </row>
    <row r="1055" spans="1:2" x14ac:dyDescent="0.25">
      <c r="A1055">
        <v>101.056</v>
      </c>
      <c r="B1055">
        <v>118.76454</v>
      </c>
    </row>
    <row r="1056" spans="1:2" x14ac:dyDescent="0.25">
      <c r="A1056">
        <v>101.15199</v>
      </c>
      <c r="B1056">
        <v>118.7651</v>
      </c>
    </row>
    <row r="1057" spans="1:2" x14ac:dyDescent="0.25">
      <c r="A1057">
        <v>101.248</v>
      </c>
      <c r="B1057">
        <v>118.76567</v>
      </c>
    </row>
    <row r="1058" spans="1:2" x14ac:dyDescent="0.25">
      <c r="A1058">
        <v>101.34399000000001</v>
      </c>
      <c r="B1058">
        <v>118.76622999999999</v>
      </c>
    </row>
    <row r="1059" spans="1:2" x14ac:dyDescent="0.25">
      <c r="A1059">
        <v>101.44</v>
      </c>
      <c r="B1059">
        <v>118.7668</v>
      </c>
    </row>
    <row r="1060" spans="1:2" x14ac:dyDescent="0.25">
      <c r="A1060">
        <v>101.536</v>
      </c>
      <c r="B1060">
        <v>118.76736</v>
      </c>
    </row>
    <row r="1061" spans="1:2" x14ac:dyDescent="0.25">
      <c r="A1061">
        <v>101.63200000000001</v>
      </c>
      <c r="B1061">
        <v>118.76793000000001</v>
      </c>
    </row>
    <row r="1062" spans="1:2" x14ac:dyDescent="0.25">
      <c r="A1062">
        <v>101.72799999999999</v>
      </c>
      <c r="B1062">
        <v>118.7685</v>
      </c>
    </row>
    <row r="1063" spans="1:2" x14ac:dyDescent="0.25">
      <c r="A1063">
        <v>101.82401</v>
      </c>
      <c r="B1063">
        <v>118.76906</v>
      </c>
    </row>
    <row r="1064" spans="1:2" x14ac:dyDescent="0.25">
      <c r="A1064">
        <v>101.92</v>
      </c>
      <c r="B1064">
        <v>118.76963000000001</v>
      </c>
    </row>
    <row r="1065" spans="1:2" x14ac:dyDescent="0.25">
      <c r="A1065">
        <v>102.01600999999999</v>
      </c>
      <c r="B1065">
        <v>118.77019</v>
      </c>
    </row>
    <row r="1066" spans="1:2" x14ac:dyDescent="0.25">
      <c r="A1066">
        <v>102.11199999999999</v>
      </c>
      <c r="B1066">
        <v>118.77076</v>
      </c>
    </row>
    <row r="1067" spans="1:2" x14ac:dyDescent="0.25">
      <c r="A1067">
        <v>102.20799</v>
      </c>
      <c r="B1067">
        <v>118.77132</v>
      </c>
    </row>
    <row r="1068" spans="1:2" x14ac:dyDescent="0.25">
      <c r="A1068">
        <v>102.304</v>
      </c>
      <c r="B1068">
        <v>118.77189</v>
      </c>
    </row>
    <row r="1069" spans="1:2" x14ac:dyDescent="0.25">
      <c r="A1069">
        <v>102.39999</v>
      </c>
      <c r="B1069">
        <v>118.77246</v>
      </c>
    </row>
    <row r="1070" spans="1:2" x14ac:dyDescent="0.25">
      <c r="A1070">
        <v>102.496</v>
      </c>
      <c r="B1070">
        <v>118.77302</v>
      </c>
    </row>
    <row r="1071" spans="1:2" x14ac:dyDescent="0.25">
      <c r="A1071">
        <v>102.592</v>
      </c>
      <c r="B1071">
        <v>118.77359</v>
      </c>
    </row>
    <row r="1072" spans="1:2" x14ac:dyDescent="0.25">
      <c r="A1072">
        <v>102.688</v>
      </c>
      <c r="B1072">
        <v>118.77415000000001</v>
      </c>
    </row>
    <row r="1073" spans="1:2" x14ac:dyDescent="0.25">
      <c r="A1073">
        <v>102.78400000000001</v>
      </c>
      <c r="B1073">
        <v>118.77472</v>
      </c>
    </row>
    <row r="1074" spans="1:2" x14ac:dyDescent="0.25">
      <c r="A1074">
        <v>102.88</v>
      </c>
      <c r="B1074">
        <v>118.77528</v>
      </c>
    </row>
    <row r="1075" spans="1:2" x14ac:dyDescent="0.25">
      <c r="A1075">
        <v>102.976</v>
      </c>
      <c r="B1075">
        <v>118.77585000000001</v>
      </c>
    </row>
    <row r="1076" spans="1:2" x14ac:dyDescent="0.25">
      <c r="A1076">
        <v>103.07201000000001</v>
      </c>
      <c r="B1076">
        <v>118.77641</v>
      </c>
    </row>
    <row r="1077" spans="1:2" x14ac:dyDescent="0.25">
      <c r="A1077">
        <v>103.16800000000001</v>
      </c>
      <c r="B1077">
        <v>118.77697999999999</v>
      </c>
    </row>
    <row r="1078" spans="1:2" x14ac:dyDescent="0.25">
      <c r="A1078">
        <v>103.26401</v>
      </c>
      <c r="B1078">
        <v>118.77755000000001</v>
      </c>
    </row>
    <row r="1079" spans="1:2" x14ac:dyDescent="0.25">
      <c r="A1079">
        <v>103.36</v>
      </c>
      <c r="B1079">
        <v>118.77811</v>
      </c>
    </row>
    <row r="1080" spans="1:2" x14ac:dyDescent="0.25">
      <c r="A1080">
        <v>103.45599</v>
      </c>
      <c r="B1080">
        <v>118.77867999999999</v>
      </c>
    </row>
    <row r="1081" spans="1:2" x14ac:dyDescent="0.25">
      <c r="A1081">
        <v>103.55200000000001</v>
      </c>
      <c r="B1081">
        <v>118.77924</v>
      </c>
    </row>
    <row r="1082" spans="1:2" x14ac:dyDescent="0.25">
      <c r="A1082">
        <v>103.64798999999999</v>
      </c>
      <c r="B1082">
        <v>118.77981</v>
      </c>
    </row>
    <row r="1083" spans="1:2" x14ac:dyDescent="0.25">
      <c r="A1083">
        <v>103.744</v>
      </c>
      <c r="B1083">
        <v>118.78037</v>
      </c>
    </row>
    <row r="1084" spans="1:2" x14ac:dyDescent="0.25">
      <c r="A1084">
        <v>103.84</v>
      </c>
      <c r="B1084">
        <v>118.78094</v>
      </c>
    </row>
    <row r="1085" spans="1:2" x14ac:dyDescent="0.25">
      <c r="A1085">
        <v>103.93600000000001</v>
      </c>
      <c r="B1085">
        <v>118.78149999999999</v>
      </c>
    </row>
    <row r="1086" spans="1:2" x14ac:dyDescent="0.25">
      <c r="A1086">
        <v>104.032</v>
      </c>
      <c r="B1086">
        <v>118.78207</v>
      </c>
    </row>
    <row r="1087" spans="1:2" x14ac:dyDescent="0.25">
      <c r="A1087">
        <v>104.12801</v>
      </c>
      <c r="B1087">
        <v>118.78264</v>
      </c>
    </row>
    <row r="1088" spans="1:2" x14ac:dyDescent="0.25">
      <c r="A1088">
        <v>104.224</v>
      </c>
      <c r="B1088">
        <v>118.78319999999999</v>
      </c>
    </row>
    <row r="1089" spans="1:2" x14ac:dyDescent="0.25">
      <c r="A1089">
        <v>104.32001</v>
      </c>
      <c r="B1089">
        <v>118.78377</v>
      </c>
    </row>
    <row r="1090" spans="1:2" x14ac:dyDescent="0.25">
      <c r="A1090">
        <v>104.416</v>
      </c>
      <c r="B1090">
        <v>118.78433</v>
      </c>
    </row>
    <row r="1091" spans="1:2" x14ac:dyDescent="0.25">
      <c r="A1091">
        <v>104.51199</v>
      </c>
      <c r="B1091">
        <v>118.78489999999999</v>
      </c>
    </row>
    <row r="1092" spans="1:2" x14ac:dyDescent="0.25">
      <c r="A1092">
        <v>104.608</v>
      </c>
      <c r="B1092">
        <v>118.78546</v>
      </c>
    </row>
    <row r="1093" spans="1:2" x14ac:dyDescent="0.25">
      <c r="A1093">
        <v>104.70399</v>
      </c>
      <c r="B1093">
        <v>118.78603</v>
      </c>
    </row>
    <row r="1094" spans="1:2" x14ac:dyDescent="0.25">
      <c r="A1094">
        <v>104.8</v>
      </c>
      <c r="B1094">
        <v>118.78659</v>
      </c>
    </row>
    <row r="1095" spans="1:2" x14ac:dyDescent="0.25">
      <c r="A1095">
        <v>104.896</v>
      </c>
      <c r="B1095">
        <v>118.78716</v>
      </c>
    </row>
    <row r="1096" spans="1:2" x14ac:dyDescent="0.25">
      <c r="A1096">
        <v>104.992</v>
      </c>
      <c r="B1096">
        <v>118.78773</v>
      </c>
    </row>
    <row r="1097" spans="1:2" x14ac:dyDescent="0.25">
      <c r="A1097">
        <v>105.08799999999999</v>
      </c>
      <c r="B1097">
        <v>118.78829</v>
      </c>
    </row>
    <row r="1098" spans="1:2" x14ac:dyDescent="0.25">
      <c r="A1098">
        <v>105.18401</v>
      </c>
      <c r="B1098">
        <v>118.78886</v>
      </c>
    </row>
    <row r="1099" spans="1:2" x14ac:dyDescent="0.25">
      <c r="A1099">
        <v>105.28</v>
      </c>
      <c r="B1099">
        <v>118.78879999999999</v>
      </c>
    </row>
    <row r="1100" spans="1:2" x14ac:dyDescent="0.25">
      <c r="A1100">
        <v>105.37600999999999</v>
      </c>
      <c r="B1100">
        <v>118.78874999999999</v>
      </c>
    </row>
    <row r="1101" spans="1:2" x14ac:dyDescent="0.25">
      <c r="A1101">
        <v>105.47199999999999</v>
      </c>
      <c r="B1101">
        <v>118.78870000000001</v>
      </c>
    </row>
    <row r="1102" spans="1:2" x14ac:dyDescent="0.25">
      <c r="A1102">
        <v>105.56798999999999</v>
      </c>
      <c r="B1102">
        <v>118.78865</v>
      </c>
    </row>
    <row r="1103" spans="1:2" x14ac:dyDescent="0.25">
      <c r="A1103">
        <v>105.664</v>
      </c>
      <c r="B1103">
        <v>118.78859</v>
      </c>
    </row>
    <row r="1104" spans="1:2" x14ac:dyDescent="0.25">
      <c r="A1104">
        <v>105.75999</v>
      </c>
      <c r="B1104">
        <v>118.78854</v>
      </c>
    </row>
    <row r="1105" spans="1:2" x14ac:dyDescent="0.25">
      <c r="A1105">
        <v>105.85599999999999</v>
      </c>
      <c r="B1105">
        <v>118.78849</v>
      </c>
    </row>
    <row r="1106" spans="1:2" x14ac:dyDescent="0.25">
      <c r="A1106">
        <v>105.952</v>
      </c>
      <c r="B1106">
        <v>118.78843999999999</v>
      </c>
    </row>
    <row r="1107" spans="1:2" x14ac:dyDescent="0.25">
      <c r="A1107">
        <v>106.048</v>
      </c>
      <c r="B1107">
        <v>118.78838</v>
      </c>
    </row>
    <row r="1108" spans="1:2" x14ac:dyDescent="0.25">
      <c r="A1108">
        <v>106.14400000000001</v>
      </c>
      <c r="B1108">
        <v>118.78833</v>
      </c>
    </row>
    <row r="1109" spans="1:2" x14ac:dyDescent="0.25">
      <c r="A1109">
        <v>106.24001</v>
      </c>
      <c r="B1109">
        <v>118.78828</v>
      </c>
    </row>
    <row r="1110" spans="1:2" x14ac:dyDescent="0.25">
      <c r="A1110">
        <v>106.336</v>
      </c>
      <c r="B1110">
        <v>118.78823</v>
      </c>
    </row>
    <row r="1111" spans="1:2" x14ac:dyDescent="0.25">
      <c r="A1111">
        <v>106.43201000000001</v>
      </c>
      <c r="B1111">
        <v>118.78818</v>
      </c>
    </row>
    <row r="1112" spans="1:2" x14ac:dyDescent="0.25">
      <c r="A1112">
        <v>106.52800000000001</v>
      </c>
      <c r="B1112">
        <v>118.78812000000001</v>
      </c>
    </row>
    <row r="1113" spans="1:2" x14ac:dyDescent="0.25">
      <c r="A1113">
        <v>106.62399000000001</v>
      </c>
      <c r="B1113">
        <v>118.78807</v>
      </c>
    </row>
    <row r="1114" spans="1:2" x14ac:dyDescent="0.25">
      <c r="A1114">
        <v>106.72</v>
      </c>
      <c r="B1114">
        <v>118.78802</v>
      </c>
    </row>
    <row r="1115" spans="1:2" x14ac:dyDescent="0.25">
      <c r="A1115">
        <v>106.81599</v>
      </c>
      <c r="B1115">
        <v>118.78797</v>
      </c>
    </row>
    <row r="1116" spans="1:2" x14ac:dyDescent="0.25">
      <c r="A1116">
        <v>106.91200000000001</v>
      </c>
      <c r="B1116">
        <v>118.78791</v>
      </c>
    </row>
    <row r="1117" spans="1:2" x14ac:dyDescent="0.25">
      <c r="A1117">
        <v>107.008</v>
      </c>
      <c r="B1117">
        <v>118.78785999999999</v>
      </c>
    </row>
    <row r="1118" spans="1:2" x14ac:dyDescent="0.25">
      <c r="A1118">
        <v>107.104</v>
      </c>
      <c r="B1118">
        <v>118.78780999999999</v>
      </c>
    </row>
    <row r="1119" spans="1:2" x14ac:dyDescent="0.25">
      <c r="A1119">
        <v>107.2</v>
      </c>
      <c r="B1119">
        <v>118.78776000000001</v>
      </c>
    </row>
    <row r="1120" spans="1:2" x14ac:dyDescent="0.25">
      <c r="A1120">
        <v>107.29601</v>
      </c>
      <c r="B1120">
        <v>118.7877</v>
      </c>
    </row>
    <row r="1121" spans="1:2" x14ac:dyDescent="0.25">
      <c r="A1121">
        <v>107.392</v>
      </c>
      <c r="B1121">
        <v>118.78765</v>
      </c>
    </row>
    <row r="1122" spans="1:2" x14ac:dyDescent="0.25">
      <c r="A1122">
        <v>107.48801</v>
      </c>
      <c r="B1122">
        <v>118.7876</v>
      </c>
    </row>
    <row r="1123" spans="1:2" x14ac:dyDescent="0.25">
      <c r="A1123">
        <v>107.584</v>
      </c>
      <c r="B1123">
        <v>118.78755</v>
      </c>
    </row>
    <row r="1124" spans="1:2" x14ac:dyDescent="0.25">
      <c r="A1124">
        <v>107.67999</v>
      </c>
      <c r="B1124">
        <v>118.78749000000001</v>
      </c>
    </row>
    <row r="1125" spans="1:2" x14ac:dyDescent="0.25">
      <c r="A1125">
        <v>107.776</v>
      </c>
      <c r="B1125">
        <v>118.78744</v>
      </c>
    </row>
    <row r="1126" spans="1:2" x14ac:dyDescent="0.25">
      <c r="A1126">
        <v>107.87199</v>
      </c>
      <c r="B1126">
        <v>118.78739</v>
      </c>
    </row>
    <row r="1127" spans="1:2" x14ac:dyDescent="0.25">
      <c r="A1127">
        <v>107.968</v>
      </c>
      <c r="B1127">
        <v>118.78734</v>
      </c>
    </row>
    <row r="1128" spans="1:2" x14ac:dyDescent="0.25">
      <c r="A1128">
        <v>108.06399999999999</v>
      </c>
      <c r="B1128">
        <v>118.78728</v>
      </c>
    </row>
    <row r="1129" spans="1:2" x14ac:dyDescent="0.25">
      <c r="A1129">
        <v>108.16</v>
      </c>
      <c r="B1129">
        <v>118.78722999999999</v>
      </c>
    </row>
    <row r="1130" spans="1:2" x14ac:dyDescent="0.25">
      <c r="A1130">
        <v>108.256</v>
      </c>
      <c r="B1130">
        <v>118.78718000000001</v>
      </c>
    </row>
    <row r="1131" spans="1:2" x14ac:dyDescent="0.25">
      <c r="A1131">
        <v>108.35201000000001</v>
      </c>
      <c r="B1131">
        <v>118.78713</v>
      </c>
    </row>
    <row r="1132" spans="1:2" x14ac:dyDescent="0.25">
      <c r="A1132">
        <v>108.44799999999999</v>
      </c>
      <c r="B1132">
        <v>118.78708</v>
      </c>
    </row>
    <row r="1133" spans="1:2" x14ac:dyDescent="0.25">
      <c r="A1133">
        <v>108.54401</v>
      </c>
      <c r="B1133">
        <v>118.78702</v>
      </c>
    </row>
    <row r="1134" spans="1:2" x14ac:dyDescent="0.25">
      <c r="A1134">
        <v>108.64</v>
      </c>
      <c r="B1134">
        <v>118.78697</v>
      </c>
    </row>
    <row r="1135" spans="1:2" x14ac:dyDescent="0.25">
      <c r="A1135">
        <v>108.73599</v>
      </c>
      <c r="B1135">
        <v>118.78691999999999</v>
      </c>
    </row>
    <row r="1136" spans="1:2" x14ac:dyDescent="0.25">
      <c r="A1136">
        <v>108.83199999999999</v>
      </c>
      <c r="B1136">
        <v>118.78686999999999</v>
      </c>
    </row>
    <row r="1137" spans="1:2" x14ac:dyDescent="0.25">
      <c r="A1137">
        <v>108.92798999999999</v>
      </c>
      <c r="B1137">
        <v>118.78681</v>
      </c>
    </row>
    <row r="1138" spans="1:2" x14ac:dyDescent="0.25">
      <c r="A1138">
        <v>109.024</v>
      </c>
      <c r="B1138">
        <v>118.78676</v>
      </c>
    </row>
    <row r="1139" spans="1:2" x14ac:dyDescent="0.25">
      <c r="A1139">
        <v>109.12</v>
      </c>
      <c r="B1139">
        <v>118.78671</v>
      </c>
    </row>
    <row r="1140" spans="1:2" x14ac:dyDescent="0.25">
      <c r="A1140">
        <v>109.21599999999999</v>
      </c>
      <c r="B1140">
        <v>118.78666</v>
      </c>
    </row>
    <row r="1141" spans="1:2" x14ac:dyDescent="0.25">
      <c r="A1141">
        <v>109.312</v>
      </c>
      <c r="B1141">
        <v>118.78660000000001</v>
      </c>
    </row>
    <row r="1142" spans="1:2" x14ac:dyDescent="0.25">
      <c r="A1142">
        <v>109.408</v>
      </c>
      <c r="B1142">
        <v>118.78655000000001</v>
      </c>
    </row>
    <row r="1143" spans="1:2" x14ac:dyDescent="0.25">
      <c r="A1143">
        <v>109.504</v>
      </c>
      <c r="B1143">
        <v>118.7865</v>
      </c>
    </row>
    <row r="1144" spans="1:2" x14ac:dyDescent="0.25">
      <c r="A1144">
        <v>109.60001</v>
      </c>
      <c r="B1144">
        <v>118.78645</v>
      </c>
    </row>
    <row r="1145" spans="1:2" x14ac:dyDescent="0.25">
      <c r="A1145">
        <v>109.696</v>
      </c>
      <c r="B1145">
        <v>118.78639</v>
      </c>
    </row>
    <row r="1146" spans="1:2" x14ac:dyDescent="0.25">
      <c r="A1146">
        <v>109.79201</v>
      </c>
      <c r="B1146">
        <v>118.78634</v>
      </c>
    </row>
    <row r="1147" spans="1:2" x14ac:dyDescent="0.25">
      <c r="A1147">
        <v>109.88800000000001</v>
      </c>
      <c r="B1147">
        <v>118.78628999999999</v>
      </c>
    </row>
    <row r="1148" spans="1:2" x14ac:dyDescent="0.25">
      <c r="A1148">
        <v>109.98399000000001</v>
      </c>
      <c r="B1148">
        <v>118.78624000000001</v>
      </c>
    </row>
    <row r="1149" spans="1:2" x14ac:dyDescent="0.25">
      <c r="A1149">
        <v>110.08</v>
      </c>
      <c r="B1149">
        <v>118.78618</v>
      </c>
    </row>
    <row r="1150" spans="1:2" x14ac:dyDescent="0.25">
      <c r="A1150">
        <v>110.17599</v>
      </c>
      <c r="B1150">
        <v>118.78613</v>
      </c>
    </row>
    <row r="1151" spans="1:2" x14ac:dyDescent="0.25">
      <c r="A1151">
        <v>110.27200000000001</v>
      </c>
      <c r="B1151">
        <v>118.78608</v>
      </c>
    </row>
    <row r="1152" spans="1:2" x14ac:dyDescent="0.25">
      <c r="A1152">
        <v>110.36799999999999</v>
      </c>
      <c r="B1152">
        <v>118.78603</v>
      </c>
    </row>
    <row r="1153" spans="1:2" x14ac:dyDescent="0.25">
      <c r="A1153">
        <v>110.464</v>
      </c>
      <c r="B1153">
        <v>118.78597000000001</v>
      </c>
    </row>
    <row r="1154" spans="1:2" x14ac:dyDescent="0.25">
      <c r="A1154">
        <v>110.56</v>
      </c>
      <c r="B1154">
        <v>118.78592</v>
      </c>
    </row>
    <row r="1155" spans="1:2" x14ac:dyDescent="0.25">
      <c r="A1155">
        <v>110.65600999999999</v>
      </c>
      <c r="B1155">
        <v>118.78587</v>
      </c>
    </row>
    <row r="1156" spans="1:2" x14ac:dyDescent="0.25">
      <c r="A1156">
        <v>110.752</v>
      </c>
      <c r="B1156">
        <v>118.78582</v>
      </c>
    </row>
    <row r="1157" spans="1:2" x14ac:dyDescent="0.25">
      <c r="A1157">
        <v>110.84801</v>
      </c>
      <c r="B1157">
        <v>118.78577</v>
      </c>
    </row>
    <row r="1158" spans="1:2" x14ac:dyDescent="0.25">
      <c r="A1158">
        <v>110.944</v>
      </c>
      <c r="B1158">
        <v>118.78570999999999</v>
      </c>
    </row>
    <row r="1159" spans="1:2" x14ac:dyDescent="0.25">
      <c r="A1159">
        <v>111.03999</v>
      </c>
      <c r="B1159">
        <v>118.78565999999999</v>
      </c>
    </row>
    <row r="1160" spans="1:2" x14ac:dyDescent="0.25">
      <c r="A1160">
        <v>111.136</v>
      </c>
      <c r="B1160">
        <v>118.78561000000001</v>
      </c>
    </row>
    <row r="1161" spans="1:2" x14ac:dyDescent="0.25">
      <c r="A1161">
        <v>111.23199</v>
      </c>
      <c r="B1161">
        <v>118.78556</v>
      </c>
    </row>
    <row r="1162" spans="1:2" x14ac:dyDescent="0.25">
      <c r="A1162">
        <v>111.328</v>
      </c>
      <c r="B1162">
        <v>118.7855</v>
      </c>
    </row>
    <row r="1163" spans="1:2" x14ac:dyDescent="0.25">
      <c r="A1163">
        <v>111.42400000000001</v>
      </c>
      <c r="B1163">
        <v>118.78545</v>
      </c>
    </row>
    <row r="1164" spans="1:2" x14ac:dyDescent="0.25">
      <c r="A1164">
        <v>111.52</v>
      </c>
      <c r="B1164">
        <v>118.7854</v>
      </c>
    </row>
    <row r="1165" spans="1:2" x14ac:dyDescent="0.25">
      <c r="A1165">
        <v>111.616</v>
      </c>
      <c r="B1165">
        <v>118.78534999999999</v>
      </c>
    </row>
    <row r="1166" spans="1:2" x14ac:dyDescent="0.25">
      <c r="A1166">
        <v>111.71201000000001</v>
      </c>
      <c r="B1166">
        <v>118.78529</v>
      </c>
    </row>
    <row r="1167" spans="1:2" x14ac:dyDescent="0.25">
      <c r="A1167">
        <v>111.80800000000001</v>
      </c>
      <c r="B1167">
        <v>118.78524</v>
      </c>
    </row>
    <row r="1168" spans="1:2" x14ac:dyDescent="0.25">
      <c r="A1168">
        <v>111.90401</v>
      </c>
      <c r="B1168">
        <v>118.78519</v>
      </c>
    </row>
    <row r="1169" spans="1:2" x14ac:dyDescent="0.25">
      <c r="A1169">
        <v>112</v>
      </c>
      <c r="B1169">
        <v>118.78514</v>
      </c>
    </row>
    <row r="1170" spans="1:2" x14ac:dyDescent="0.25">
      <c r="A1170">
        <v>112.09599</v>
      </c>
      <c r="B1170">
        <v>118.78507999999999</v>
      </c>
    </row>
    <row r="1171" spans="1:2" x14ac:dyDescent="0.25">
      <c r="A1171">
        <v>112.19199999999999</v>
      </c>
      <c r="B1171">
        <v>118.78503000000001</v>
      </c>
    </row>
    <row r="1172" spans="1:2" x14ac:dyDescent="0.25">
      <c r="A1172">
        <v>112.28798999999999</v>
      </c>
      <c r="B1172">
        <v>118.78498</v>
      </c>
    </row>
    <row r="1173" spans="1:2" x14ac:dyDescent="0.25">
      <c r="A1173">
        <v>112.384</v>
      </c>
      <c r="B1173">
        <v>118.78493</v>
      </c>
    </row>
    <row r="1174" spans="1:2" x14ac:dyDescent="0.25">
      <c r="A1174">
        <v>112.48</v>
      </c>
      <c r="B1174">
        <v>118.78487</v>
      </c>
    </row>
    <row r="1175" spans="1:2" x14ac:dyDescent="0.25">
      <c r="A1175">
        <v>112.57599999999999</v>
      </c>
      <c r="B1175">
        <v>118.78482</v>
      </c>
    </row>
    <row r="1176" spans="1:2" x14ac:dyDescent="0.25">
      <c r="A1176">
        <v>112.672</v>
      </c>
      <c r="B1176">
        <v>118.78476999999999</v>
      </c>
    </row>
    <row r="1177" spans="1:2" x14ac:dyDescent="0.25">
      <c r="A1177">
        <v>112.76801</v>
      </c>
      <c r="B1177">
        <v>118.78471999999999</v>
      </c>
    </row>
    <row r="1178" spans="1:2" x14ac:dyDescent="0.25">
      <c r="A1178">
        <v>112.864</v>
      </c>
      <c r="B1178">
        <v>118.78466</v>
      </c>
    </row>
    <row r="1179" spans="1:2" x14ac:dyDescent="0.25">
      <c r="A1179">
        <v>112.96001</v>
      </c>
      <c r="B1179">
        <v>118.78461</v>
      </c>
    </row>
    <row r="1180" spans="1:2" x14ac:dyDescent="0.25">
      <c r="A1180">
        <v>113.056</v>
      </c>
      <c r="B1180">
        <v>118.78456</v>
      </c>
    </row>
    <row r="1181" spans="1:2" x14ac:dyDescent="0.25">
      <c r="A1181">
        <v>113.15199</v>
      </c>
      <c r="B1181">
        <v>118.78451</v>
      </c>
    </row>
    <row r="1182" spans="1:2" x14ac:dyDescent="0.25">
      <c r="A1182">
        <v>113.248</v>
      </c>
      <c r="B1182">
        <v>118.78446</v>
      </c>
    </row>
    <row r="1183" spans="1:2" x14ac:dyDescent="0.25">
      <c r="A1183">
        <v>113.34399000000001</v>
      </c>
      <c r="B1183">
        <v>118.78440000000001</v>
      </c>
    </row>
    <row r="1184" spans="1:2" x14ac:dyDescent="0.25">
      <c r="A1184">
        <v>113.44</v>
      </c>
      <c r="B1184">
        <v>118.78435</v>
      </c>
    </row>
    <row r="1185" spans="1:2" x14ac:dyDescent="0.25">
      <c r="A1185">
        <v>113.536</v>
      </c>
      <c r="B1185">
        <v>118.7843</v>
      </c>
    </row>
    <row r="1186" spans="1:2" x14ac:dyDescent="0.25">
      <c r="A1186">
        <v>113.63200000000001</v>
      </c>
      <c r="B1186">
        <v>118.78425</v>
      </c>
    </row>
    <row r="1187" spans="1:2" x14ac:dyDescent="0.25">
      <c r="A1187">
        <v>113.72799999999999</v>
      </c>
      <c r="B1187">
        <v>118.78419</v>
      </c>
    </row>
    <row r="1188" spans="1:2" x14ac:dyDescent="0.25">
      <c r="A1188">
        <v>113.82401</v>
      </c>
      <c r="B1188">
        <v>118.78413999999999</v>
      </c>
    </row>
    <row r="1189" spans="1:2" x14ac:dyDescent="0.25">
      <c r="A1189">
        <v>113.92</v>
      </c>
      <c r="B1189">
        <v>118.78409000000001</v>
      </c>
    </row>
    <row r="1190" spans="1:2" x14ac:dyDescent="0.25">
      <c r="A1190">
        <v>114.01600999999999</v>
      </c>
      <c r="B1190">
        <v>118.78404</v>
      </c>
    </row>
    <row r="1191" spans="1:2" x14ac:dyDescent="0.25">
      <c r="A1191">
        <v>114.11199999999999</v>
      </c>
      <c r="B1191">
        <v>118.78398</v>
      </c>
    </row>
    <row r="1192" spans="1:2" x14ac:dyDescent="0.25">
      <c r="A1192">
        <v>114.20799</v>
      </c>
      <c r="B1192">
        <v>118.78393</v>
      </c>
    </row>
    <row r="1193" spans="1:2" x14ac:dyDescent="0.25">
      <c r="A1193">
        <v>114.304</v>
      </c>
      <c r="B1193">
        <v>118.78388</v>
      </c>
    </row>
    <row r="1194" spans="1:2" x14ac:dyDescent="0.25">
      <c r="A1194">
        <v>114.39999</v>
      </c>
      <c r="B1194">
        <v>118.78382999999999</v>
      </c>
    </row>
    <row r="1195" spans="1:2" x14ac:dyDescent="0.25">
      <c r="A1195">
        <v>114.496</v>
      </c>
      <c r="B1195">
        <v>118.78377</v>
      </c>
    </row>
    <row r="1196" spans="1:2" x14ac:dyDescent="0.25">
      <c r="A1196">
        <v>114.592</v>
      </c>
      <c r="B1196">
        <v>118.78372</v>
      </c>
    </row>
    <row r="1197" spans="1:2" x14ac:dyDescent="0.25">
      <c r="A1197">
        <v>114.688</v>
      </c>
      <c r="B1197">
        <v>118.78367</v>
      </c>
    </row>
    <row r="1198" spans="1:2" x14ac:dyDescent="0.25">
      <c r="A1198">
        <v>114.78400000000001</v>
      </c>
      <c r="B1198">
        <v>118.78362</v>
      </c>
    </row>
    <row r="1199" spans="1:2" x14ac:dyDescent="0.25">
      <c r="A1199">
        <v>114.88</v>
      </c>
      <c r="B1199">
        <v>118.78355999999999</v>
      </c>
    </row>
    <row r="1200" spans="1:2" x14ac:dyDescent="0.25">
      <c r="A1200">
        <v>114.976</v>
      </c>
      <c r="B1200">
        <v>118.78351000000001</v>
      </c>
    </row>
    <row r="1201" spans="1:2" x14ac:dyDescent="0.25">
      <c r="A1201">
        <v>115.07201000000001</v>
      </c>
      <c r="B1201">
        <v>118.78346000000001</v>
      </c>
    </row>
    <row r="1202" spans="1:2" x14ac:dyDescent="0.25">
      <c r="A1202">
        <v>115.16800000000001</v>
      </c>
      <c r="B1202">
        <v>118.78341</v>
      </c>
    </row>
    <row r="1203" spans="1:2" x14ac:dyDescent="0.25">
      <c r="A1203">
        <v>115.26401</v>
      </c>
      <c r="B1203">
        <v>118.78336</v>
      </c>
    </row>
    <row r="1204" spans="1:2" x14ac:dyDescent="0.25">
      <c r="A1204">
        <v>115.36</v>
      </c>
      <c r="B1204">
        <v>118.7833</v>
      </c>
    </row>
    <row r="1205" spans="1:2" x14ac:dyDescent="0.25">
      <c r="A1205">
        <v>115.45599</v>
      </c>
      <c r="B1205">
        <v>118.78325</v>
      </c>
    </row>
    <row r="1206" spans="1:2" x14ac:dyDescent="0.25">
      <c r="A1206">
        <v>115.55200000000001</v>
      </c>
      <c r="B1206">
        <v>118.78319999999999</v>
      </c>
    </row>
    <row r="1207" spans="1:2" x14ac:dyDescent="0.25">
      <c r="A1207">
        <v>115.64798999999999</v>
      </c>
      <c r="B1207">
        <v>118.78315000000001</v>
      </c>
    </row>
    <row r="1208" spans="1:2" x14ac:dyDescent="0.25">
      <c r="A1208">
        <v>115.744</v>
      </c>
      <c r="B1208">
        <v>118.78309</v>
      </c>
    </row>
    <row r="1209" spans="1:2" x14ac:dyDescent="0.25">
      <c r="A1209">
        <v>115.84</v>
      </c>
      <c r="B1209">
        <v>118.78304</v>
      </c>
    </row>
    <row r="1210" spans="1:2" x14ac:dyDescent="0.25">
      <c r="A1210">
        <v>115.93600000000001</v>
      </c>
      <c r="B1210">
        <v>118.78299</v>
      </c>
    </row>
    <row r="1211" spans="1:2" x14ac:dyDescent="0.25">
      <c r="A1211">
        <v>116.03201</v>
      </c>
      <c r="B1211">
        <v>118.78294</v>
      </c>
    </row>
    <row r="1212" spans="1:2" x14ac:dyDescent="0.25">
      <c r="A1212">
        <v>116.12799</v>
      </c>
      <c r="B1212">
        <v>118.78288000000001</v>
      </c>
    </row>
    <row r="1213" spans="1:2" x14ac:dyDescent="0.25">
      <c r="A1213">
        <v>116.224</v>
      </c>
      <c r="B1213">
        <v>118.78283</v>
      </c>
    </row>
    <row r="1214" spans="1:2" x14ac:dyDescent="0.25">
      <c r="A1214">
        <v>116.32001</v>
      </c>
      <c r="B1214">
        <v>118.78278</v>
      </c>
    </row>
    <row r="1215" spans="1:2" x14ac:dyDescent="0.25">
      <c r="A1215">
        <v>116.41598999999999</v>
      </c>
      <c r="B1215">
        <v>118.78273</v>
      </c>
    </row>
    <row r="1216" spans="1:2" x14ac:dyDescent="0.25">
      <c r="A1216">
        <v>116.51199</v>
      </c>
      <c r="B1216">
        <v>118.78267</v>
      </c>
    </row>
    <row r="1217" spans="1:2" x14ac:dyDescent="0.25">
      <c r="A1217">
        <v>116.608</v>
      </c>
      <c r="B1217">
        <v>118.78261999999999</v>
      </c>
    </row>
    <row r="1218" spans="1:2" x14ac:dyDescent="0.25">
      <c r="A1218">
        <v>116.70401</v>
      </c>
      <c r="B1218">
        <v>118.78257000000001</v>
      </c>
    </row>
    <row r="1219" spans="1:2" x14ac:dyDescent="0.25">
      <c r="A1219">
        <v>116.79998999999999</v>
      </c>
      <c r="B1219">
        <v>118.78252000000001</v>
      </c>
    </row>
    <row r="1220" spans="1:2" x14ac:dyDescent="0.25">
      <c r="A1220">
        <v>116.896</v>
      </c>
      <c r="B1220">
        <v>118.78246</v>
      </c>
    </row>
    <row r="1221" spans="1:2" x14ac:dyDescent="0.25">
      <c r="A1221">
        <v>116.992</v>
      </c>
      <c r="B1221">
        <v>118.78241</v>
      </c>
    </row>
    <row r="1222" spans="1:2" x14ac:dyDescent="0.25">
      <c r="A1222">
        <v>117.08801</v>
      </c>
      <c r="B1222">
        <v>118.78236</v>
      </c>
    </row>
    <row r="1223" spans="1:2" x14ac:dyDescent="0.25">
      <c r="A1223">
        <v>117.18398999999999</v>
      </c>
      <c r="B1223">
        <v>118.78231</v>
      </c>
    </row>
    <row r="1224" spans="1:2" x14ac:dyDescent="0.25">
      <c r="A1224">
        <v>117.28</v>
      </c>
      <c r="B1224">
        <v>118.78225</v>
      </c>
    </row>
    <row r="1225" spans="1:2" x14ac:dyDescent="0.25">
      <c r="A1225">
        <v>117.37600999999999</v>
      </c>
      <c r="B1225">
        <v>118.7822</v>
      </c>
    </row>
    <row r="1226" spans="1:2" x14ac:dyDescent="0.25">
      <c r="A1226">
        <v>117.47198</v>
      </c>
      <c r="B1226">
        <v>118.78215</v>
      </c>
    </row>
    <row r="1227" spans="1:2" x14ac:dyDescent="0.25">
      <c r="A1227">
        <v>117.56798999999999</v>
      </c>
      <c r="B1227">
        <v>118.7821</v>
      </c>
    </row>
    <row r="1228" spans="1:2" x14ac:dyDescent="0.25">
      <c r="A1228">
        <v>117.664</v>
      </c>
      <c r="B1228">
        <v>118.78205</v>
      </c>
    </row>
    <row r="1229" spans="1:2" x14ac:dyDescent="0.25">
      <c r="A1229">
        <v>117.76000999999999</v>
      </c>
      <c r="B1229">
        <v>118.78198999999999</v>
      </c>
    </row>
    <row r="1230" spans="1:2" x14ac:dyDescent="0.25">
      <c r="A1230">
        <v>117.85599000000001</v>
      </c>
      <c r="B1230">
        <v>118.78194000000001</v>
      </c>
    </row>
    <row r="1231" spans="1:2" x14ac:dyDescent="0.25">
      <c r="A1231">
        <v>117.952</v>
      </c>
      <c r="B1231">
        <v>118.78189</v>
      </c>
    </row>
    <row r="1232" spans="1:2" x14ac:dyDescent="0.25">
      <c r="A1232">
        <v>118.048</v>
      </c>
      <c r="B1232">
        <v>118.78184</v>
      </c>
    </row>
    <row r="1233" spans="1:2" x14ac:dyDescent="0.25">
      <c r="A1233">
        <v>118.14400999999999</v>
      </c>
      <c r="B1233">
        <v>118.78178</v>
      </c>
    </row>
    <row r="1234" spans="1:2" x14ac:dyDescent="0.25">
      <c r="A1234">
        <v>118.23999000000001</v>
      </c>
      <c r="B1234">
        <v>118.78173</v>
      </c>
    </row>
    <row r="1235" spans="1:2" x14ac:dyDescent="0.25">
      <c r="A1235">
        <v>118.336</v>
      </c>
      <c r="B1235">
        <v>118.78167999999999</v>
      </c>
    </row>
    <row r="1236" spans="1:2" x14ac:dyDescent="0.25">
      <c r="A1236">
        <v>118.43201000000001</v>
      </c>
      <c r="B1236">
        <v>118.78163000000001</v>
      </c>
    </row>
    <row r="1237" spans="1:2" x14ac:dyDescent="0.25">
      <c r="A1237">
        <v>118.52802</v>
      </c>
      <c r="B1237">
        <v>118.78157</v>
      </c>
    </row>
    <row r="1238" spans="1:2" x14ac:dyDescent="0.25">
      <c r="A1238">
        <v>118.62399000000001</v>
      </c>
      <c r="B1238">
        <v>118.78152</v>
      </c>
    </row>
    <row r="1239" spans="1:2" x14ac:dyDescent="0.25">
      <c r="A1239">
        <v>118.72</v>
      </c>
      <c r="B1239">
        <v>118.78147</v>
      </c>
    </row>
    <row r="1240" spans="1:2" x14ac:dyDescent="0.25">
      <c r="A1240">
        <v>118.81601000000001</v>
      </c>
      <c r="B1240">
        <v>118.78142</v>
      </c>
    </row>
    <row r="1241" spans="1:2" x14ac:dyDescent="0.25">
      <c r="A1241">
        <v>118.91199</v>
      </c>
      <c r="B1241">
        <v>118.78136000000001</v>
      </c>
    </row>
    <row r="1242" spans="1:2" x14ac:dyDescent="0.25">
      <c r="A1242">
        <v>119.008</v>
      </c>
      <c r="B1242">
        <v>118.78131</v>
      </c>
    </row>
    <row r="1243" spans="1:2" x14ac:dyDescent="0.25">
      <c r="A1243">
        <v>119.104</v>
      </c>
      <c r="B1243">
        <v>118.78126</v>
      </c>
    </row>
    <row r="1244" spans="1:2" x14ac:dyDescent="0.25">
      <c r="A1244">
        <v>119.20001000000001</v>
      </c>
      <c r="B1244">
        <v>118.78121</v>
      </c>
    </row>
    <row r="1245" spans="1:2" x14ac:dyDescent="0.25">
      <c r="A1245">
        <v>119.29599</v>
      </c>
      <c r="B1245">
        <v>118.78115</v>
      </c>
    </row>
    <row r="1246" spans="1:2" x14ac:dyDescent="0.25">
      <c r="A1246">
        <v>119.392</v>
      </c>
      <c r="B1246">
        <v>118.7811</v>
      </c>
    </row>
    <row r="1247" spans="1:2" x14ac:dyDescent="0.25">
      <c r="A1247">
        <v>119.48801</v>
      </c>
      <c r="B1247">
        <v>118.78104999999999</v>
      </c>
    </row>
    <row r="1248" spans="1:2" x14ac:dyDescent="0.25">
      <c r="A1248">
        <v>119.58401000000001</v>
      </c>
      <c r="B1248">
        <v>118.78100000000001</v>
      </c>
    </row>
    <row r="1249" spans="1:2" x14ac:dyDescent="0.25">
      <c r="A1249">
        <v>119.67999</v>
      </c>
      <c r="B1249">
        <v>118.78094</v>
      </c>
    </row>
    <row r="1250" spans="1:2" x14ac:dyDescent="0.25">
      <c r="A1250">
        <v>119.776</v>
      </c>
      <c r="B1250">
        <v>118.78089</v>
      </c>
    </row>
    <row r="1251" spans="1:2" x14ac:dyDescent="0.25">
      <c r="A1251">
        <v>119.87201</v>
      </c>
      <c r="B1251">
        <v>118.78084</v>
      </c>
    </row>
    <row r="1252" spans="1:2" x14ac:dyDescent="0.25">
      <c r="A1252">
        <v>119.96799</v>
      </c>
      <c r="B1252">
        <v>118.78079</v>
      </c>
    </row>
    <row r="1253" spans="1:2" x14ac:dyDescent="0.25">
      <c r="A1253">
        <v>120.06399999999999</v>
      </c>
      <c r="B1253">
        <v>118.78073999999999</v>
      </c>
    </row>
    <row r="1254" spans="1:2" x14ac:dyDescent="0.25">
      <c r="A1254">
        <v>120.16</v>
      </c>
      <c r="B1254">
        <v>118.78068</v>
      </c>
    </row>
    <row r="1255" spans="1:2" x14ac:dyDescent="0.25">
      <c r="A1255">
        <v>120.25601</v>
      </c>
      <c r="B1255">
        <v>118.78063</v>
      </c>
    </row>
    <row r="1256" spans="1:2" x14ac:dyDescent="0.25">
      <c r="A1256">
        <v>120.35199</v>
      </c>
      <c r="B1256">
        <v>118.78058</v>
      </c>
    </row>
    <row r="1257" spans="1:2" x14ac:dyDescent="0.25">
      <c r="A1257">
        <v>120.44799999999999</v>
      </c>
      <c r="B1257">
        <v>118.78053</v>
      </c>
    </row>
    <row r="1258" spans="1:2" x14ac:dyDescent="0.25">
      <c r="A1258">
        <v>120.54401</v>
      </c>
      <c r="B1258">
        <v>118.78046999999999</v>
      </c>
    </row>
    <row r="1259" spans="1:2" x14ac:dyDescent="0.25">
      <c r="A1259">
        <v>120.64001</v>
      </c>
      <c r="B1259">
        <v>118.78042000000001</v>
      </c>
    </row>
    <row r="1260" spans="1:2" x14ac:dyDescent="0.25">
      <c r="A1260">
        <v>120.73599</v>
      </c>
      <c r="B1260">
        <v>118.78037</v>
      </c>
    </row>
    <row r="1261" spans="1:2" x14ac:dyDescent="0.25">
      <c r="A1261">
        <v>120.83199999999999</v>
      </c>
      <c r="B1261">
        <v>118.78032</v>
      </c>
    </row>
    <row r="1262" spans="1:2" x14ac:dyDescent="0.25">
      <c r="A1262">
        <v>120.92801</v>
      </c>
      <c r="B1262">
        <v>118.78026</v>
      </c>
    </row>
    <row r="1263" spans="1:2" x14ac:dyDescent="0.25">
      <c r="A1263">
        <v>121.02399</v>
      </c>
      <c r="B1263">
        <v>118.78021</v>
      </c>
    </row>
    <row r="1264" spans="1:2" x14ac:dyDescent="0.25">
      <c r="A1264">
        <v>121.12</v>
      </c>
      <c r="B1264">
        <v>118.78016</v>
      </c>
    </row>
    <row r="1265" spans="1:2" x14ac:dyDescent="0.25">
      <c r="A1265">
        <v>121.21599999999999</v>
      </c>
      <c r="B1265">
        <v>118.78010999999999</v>
      </c>
    </row>
    <row r="1266" spans="1:2" x14ac:dyDescent="0.25">
      <c r="A1266">
        <v>121.31201</v>
      </c>
      <c r="B1266">
        <v>118.78005</v>
      </c>
    </row>
    <row r="1267" spans="1:2" x14ac:dyDescent="0.25">
      <c r="A1267">
        <v>121.40799</v>
      </c>
      <c r="B1267">
        <v>118.78</v>
      </c>
    </row>
    <row r="1268" spans="1:2" x14ac:dyDescent="0.25">
      <c r="A1268">
        <v>121.504</v>
      </c>
      <c r="B1268">
        <v>118.77995</v>
      </c>
    </row>
    <row r="1269" spans="1:2" x14ac:dyDescent="0.25">
      <c r="A1269">
        <v>121.60001</v>
      </c>
      <c r="B1269">
        <v>118.7799</v>
      </c>
    </row>
    <row r="1270" spans="1:2" x14ac:dyDescent="0.25">
      <c r="A1270">
        <v>121.69601</v>
      </c>
      <c r="B1270">
        <v>118.77983999999999</v>
      </c>
    </row>
    <row r="1271" spans="1:2" x14ac:dyDescent="0.25">
      <c r="A1271">
        <v>121.79199</v>
      </c>
      <c r="B1271">
        <v>118.77979000000001</v>
      </c>
    </row>
    <row r="1272" spans="1:2" x14ac:dyDescent="0.25">
      <c r="A1272">
        <v>121.88800000000001</v>
      </c>
      <c r="B1272">
        <v>118.77974</v>
      </c>
    </row>
    <row r="1273" spans="1:2" x14ac:dyDescent="0.25">
      <c r="A1273">
        <v>121.98401</v>
      </c>
      <c r="B1273">
        <v>118.77969</v>
      </c>
    </row>
    <row r="1274" spans="1:2" x14ac:dyDescent="0.25">
      <c r="A1274">
        <v>122.07999</v>
      </c>
      <c r="B1274">
        <v>118.77963</v>
      </c>
    </row>
    <row r="1275" spans="1:2" x14ac:dyDescent="0.25">
      <c r="A1275">
        <v>122.17599</v>
      </c>
      <c r="B1275">
        <v>118.77958</v>
      </c>
    </row>
    <row r="1276" spans="1:2" x14ac:dyDescent="0.25">
      <c r="A1276">
        <v>122.27200000000001</v>
      </c>
      <c r="B1276">
        <v>118.77952999999999</v>
      </c>
    </row>
    <row r="1277" spans="1:2" x14ac:dyDescent="0.25">
      <c r="A1277">
        <v>122.36801</v>
      </c>
      <c r="B1277">
        <v>118.77948000000001</v>
      </c>
    </row>
    <row r="1278" spans="1:2" x14ac:dyDescent="0.25">
      <c r="A1278">
        <v>122.46399</v>
      </c>
      <c r="B1278">
        <v>118.77943</v>
      </c>
    </row>
    <row r="1279" spans="1:2" x14ac:dyDescent="0.25">
      <c r="A1279">
        <v>122.56</v>
      </c>
      <c r="B1279">
        <v>118.77937</v>
      </c>
    </row>
    <row r="1280" spans="1:2" x14ac:dyDescent="0.25">
      <c r="A1280">
        <v>122.65600999999999</v>
      </c>
      <c r="B1280">
        <v>118.77932</v>
      </c>
    </row>
    <row r="1281" spans="1:2" x14ac:dyDescent="0.25">
      <c r="A1281">
        <v>122.75201</v>
      </c>
      <c r="B1281">
        <v>118.77927</v>
      </c>
    </row>
    <row r="1282" spans="1:2" x14ac:dyDescent="0.25">
      <c r="A1282">
        <v>122.84799</v>
      </c>
      <c r="B1282">
        <v>118.77922</v>
      </c>
    </row>
    <row r="1283" spans="1:2" x14ac:dyDescent="0.25">
      <c r="A1283">
        <v>122.944</v>
      </c>
      <c r="B1283">
        <v>118.77916</v>
      </c>
    </row>
    <row r="1284" spans="1:2" x14ac:dyDescent="0.25">
      <c r="A1284">
        <v>123.04001</v>
      </c>
      <c r="B1284">
        <v>118.77911</v>
      </c>
    </row>
    <row r="1285" spans="1:2" x14ac:dyDescent="0.25">
      <c r="A1285">
        <v>123.13599000000001</v>
      </c>
      <c r="B1285">
        <v>118.77906</v>
      </c>
    </row>
    <row r="1286" spans="1:2" x14ac:dyDescent="0.25">
      <c r="A1286">
        <v>123.23199</v>
      </c>
      <c r="B1286">
        <v>118.77901</v>
      </c>
    </row>
    <row r="1287" spans="1:2" x14ac:dyDescent="0.25">
      <c r="A1287">
        <v>123.328</v>
      </c>
      <c r="B1287">
        <v>118.77894999999999</v>
      </c>
    </row>
    <row r="1288" spans="1:2" x14ac:dyDescent="0.25">
      <c r="A1288">
        <v>123.42401</v>
      </c>
      <c r="B1288">
        <v>118.77889999999999</v>
      </c>
    </row>
    <row r="1289" spans="1:2" x14ac:dyDescent="0.25">
      <c r="A1289">
        <v>123.51999000000001</v>
      </c>
      <c r="B1289">
        <v>118.77885000000001</v>
      </c>
    </row>
    <row r="1290" spans="1:2" x14ac:dyDescent="0.25">
      <c r="A1290">
        <v>123.616</v>
      </c>
      <c r="B1290">
        <v>118.7788</v>
      </c>
    </row>
    <row r="1291" spans="1:2" x14ac:dyDescent="0.25">
      <c r="A1291">
        <v>123.71201000000001</v>
      </c>
      <c r="B1291">
        <v>118.77874</v>
      </c>
    </row>
    <row r="1292" spans="1:2" x14ac:dyDescent="0.25">
      <c r="A1292">
        <v>123.80801</v>
      </c>
      <c r="B1292">
        <v>118.77869</v>
      </c>
    </row>
    <row r="1293" spans="1:2" x14ac:dyDescent="0.25">
      <c r="A1293">
        <v>123.90398999999999</v>
      </c>
      <c r="B1293">
        <v>118.77864</v>
      </c>
    </row>
    <row r="1294" spans="1:2" x14ac:dyDescent="0.25">
      <c r="A1294">
        <v>124</v>
      </c>
      <c r="B1294">
        <v>118.77858999999999</v>
      </c>
    </row>
    <row r="1295" spans="1:2" x14ac:dyDescent="0.25">
      <c r="A1295">
        <v>124.09601000000001</v>
      </c>
      <c r="B1295">
        <v>118.77853</v>
      </c>
    </row>
    <row r="1296" spans="1:2" x14ac:dyDescent="0.25">
      <c r="A1296">
        <v>124.19199</v>
      </c>
      <c r="B1296">
        <v>118.77848</v>
      </c>
    </row>
    <row r="1297" spans="1:2" x14ac:dyDescent="0.25">
      <c r="A1297">
        <v>124.28798999999999</v>
      </c>
      <c r="B1297">
        <v>118.77843</v>
      </c>
    </row>
    <row r="1298" spans="1:2" x14ac:dyDescent="0.25">
      <c r="A1298">
        <v>124.384</v>
      </c>
      <c r="B1298">
        <v>118.77838</v>
      </c>
    </row>
    <row r="1299" spans="1:2" x14ac:dyDescent="0.25">
      <c r="A1299">
        <v>124.48000999999999</v>
      </c>
      <c r="B1299">
        <v>118.77833</v>
      </c>
    </row>
    <row r="1300" spans="1:2" x14ac:dyDescent="0.25">
      <c r="A1300">
        <v>124.57599</v>
      </c>
      <c r="B1300">
        <v>118.77827000000001</v>
      </c>
    </row>
    <row r="1301" spans="1:2" x14ac:dyDescent="0.25">
      <c r="A1301">
        <v>124.672</v>
      </c>
      <c r="B1301">
        <v>118.77822</v>
      </c>
    </row>
    <row r="1302" spans="1:2" x14ac:dyDescent="0.25">
      <c r="A1302">
        <v>124.76801</v>
      </c>
      <c r="B1302">
        <v>118.77817</v>
      </c>
    </row>
    <row r="1303" spans="1:2" x14ac:dyDescent="0.25">
      <c r="A1303">
        <v>124.86400999999999</v>
      </c>
      <c r="B1303">
        <v>118.77812</v>
      </c>
    </row>
    <row r="1304" spans="1:2" x14ac:dyDescent="0.25">
      <c r="A1304">
        <v>124.95999</v>
      </c>
      <c r="B1304">
        <v>118.77806</v>
      </c>
    </row>
    <row r="1305" spans="1:2" x14ac:dyDescent="0.25">
      <c r="A1305">
        <v>125.056</v>
      </c>
      <c r="B1305">
        <v>118.77800999999999</v>
      </c>
    </row>
    <row r="1306" spans="1:2" x14ac:dyDescent="0.25">
      <c r="A1306">
        <v>125.15201</v>
      </c>
      <c r="B1306">
        <v>118.77795999999999</v>
      </c>
    </row>
    <row r="1307" spans="1:2" x14ac:dyDescent="0.25">
      <c r="A1307">
        <v>125.24799</v>
      </c>
      <c r="B1307">
        <v>118.77791000000001</v>
      </c>
    </row>
    <row r="1308" spans="1:2" x14ac:dyDescent="0.25">
      <c r="A1308">
        <v>125.34399000000001</v>
      </c>
      <c r="B1308">
        <v>118.77785</v>
      </c>
    </row>
    <row r="1309" spans="1:2" x14ac:dyDescent="0.25">
      <c r="A1309">
        <v>125.44</v>
      </c>
      <c r="B1309">
        <v>118.7778</v>
      </c>
    </row>
    <row r="1310" spans="1:2" x14ac:dyDescent="0.25">
      <c r="A1310">
        <v>125.53601</v>
      </c>
      <c r="B1310">
        <v>118.77775</v>
      </c>
    </row>
    <row r="1311" spans="1:2" x14ac:dyDescent="0.25">
      <c r="A1311">
        <v>125.63199</v>
      </c>
      <c r="B1311">
        <v>118.7777</v>
      </c>
    </row>
    <row r="1312" spans="1:2" x14ac:dyDescent="0.25">
      <c r="A1312">
        <v>125.72799999999999</v>
      </c>
      <c r="B1312">
        <v>118.77764000000001</v>
      </c>
    </row>
    <row r="1313" spans="1:2" x14ac:dyDescent="0.25">
      <c r="A1313">
        <v>125.82401</v>
      </c>
      <c r="B1313">
        <v>118.77759</v>
      </c>
    </row>
    <row r="1314" spans="1:2" x14ac:dyDescent="0.25">
      <c r="A1314">
        <v>125.92001</v>
      </c>
      <c r="B1314">
        <v>118.77754</v>
      </c>
    </row>
    <row r="1315" spans="1:2" x14ac:dyDescent="0.25">
      <c r="A1315">
        <v>126.01599</v>
      </c>
      <c r="B1315">
        <v>118.77749</v>
      </c>
    </row>
    <row r="1316" spans="1:2" x14ac:dyDescent="0.25">
      <c r="A1316">
        <v>126.11199999999999</v>
      </c>
      <c r="B1316">
        <v>118.77743</v>
      </c>
    </row>
    <row r="1317" spans="1:2" x14ac:dyDescent="0.25">
      <c r="A1317">
        <v>126.20801</v>
      </c>
      <c r="B1317">
        <v>118.77737999999999</v>
      </c>
    </row>
    <row r="1318" spans="1:2" x14ac:dyDescent="0.25">
      <c r="A1318">
        <v>126.30399</v>
      </c>
      <c r="B1318">
        <v>118.77733000000001</v>
      </c>
    </row>
    <row r="1319" spans="1:2" x14ac:dyDescent="0.25">
      <c r="A1319">
        <v>126.39999</v>
      </c>
      <c r="B1319">
        <v>118.77728</v>
      </c>
    </row>
    <row r="1320" spans="1:2" x14ac:dyDescent="0.25">
      <c r="A1320">
        <v>126.496</v>
      </c>
      <c r="B1320">
        <v>118.77722</v>
      </c>
    </row>
    <row r="1321" spans="1:2" x14ac:dyDescent="0.25">
      <c r="A1321">
        <v>126.59201</v>
      </c>
      <c r="B1321">
        <v>118.77717</v>
      </c>
    </row>
    <row r="1322" spans="1:2" x14ac:dyDescent="0.25">
      <c r="A1322">
        <v>126.68799</v>
      </c>
      <c r="B1322">
        <v>118.77712</v>
      </c>
    </row>
    <row r="1323" spans="1:2" x14ac:dyDescent="0.25">
      <c r="A1323">
        <v>126.78400000000001</v>
      </c>
      <c r="B1323">
        <v>118.77706999999999</v>
      </c>
    </row>
    <row r="1324" spans="1:2" x14ac:dyDescent="0.25">
      <c r="A1324">
        <v>126.88</v>
      </c>
      <c r="B1324">
        <v>118.77701999999999</v>
      </c>
    </row>
    <row r="1325" spans="1:2" x14ac:dyDescent="0.25">
      <c r="A1325">
        <v>126.97601</v>
      </c>
      <c r="B1325">
        <v>118.77696</v>
      </c>
    </row>
    <row r="1326" spans="1:2" x14ac:dyDescent="0.25">
      <c r="A1326">
        <v>127.07199</v>
      </c>
      <c r="B1326">
        <v>118.77691</v>
      </c>
    </row>
    <row r="1327" spans="1:2" x14ac:dyDescent="0.25">
      <c r="A1327">
        <v>127.16800000000001</v>
      </c>
      <c r="B1327">
        <v>118.77686</v>
      </c>
    </row>
    <row r="1328" spans="1:2" x14ac:dyDescent="0.25">
      <c r="A1328">
        <v>127.26401</v>
      </c>
      <c r="B1328">
        <v>118.77681</v>
      </c>
    </row>
    <row r="1329" spans="1:2" x14ac:dyDescent="0.25">
      <c r="A1329">
        <v>127.35999</v>
      </c>
      <c r="B1329">
        <v>118.77675000000001</v>
      </c>
    </row>
    <row r="1330" spans="1:2" x14ac:dyDescent="0.25">
      <c r="A1330">
        <v>127.45599</v>
      </c>
      <c r="B1330">
        <v>118.77670000000001</v>
      </c>
    </row>
    <row r="1331" spans="1:2" x14ac:dyDescent="0.25">
      <c r="A1331">
        <v>127.55200000000001</v>
      </c>
      <c r="B1331">
        <v>118.77665</v>
      </c>
    </row>
    <row r="1332" spans="1:2" x14ac:dyDescent="0.25">
      <c r="A1332">
        <v>127.64801</v>
      </c>
      <c r="B1332">
        <v>118.7766</v>
      </c>
    </row>
    <row r="1333" spans="1:2" x14ac:dyDescent="0.25">
      <c r="A1333">
        <v>127.74399</v>
      </c>
      <c r="B1333">
        <v>118.77682</v>
      </c>
    </row>
    <row r="1334" spans="1:2" x14ac:dyDescent="0.25">
      <c r="A1334">
        <v>127.84</v>
      </c>
      <c r="B1334">
        <v>118.77704</v>
      </c>
    </row>
    <row r="1335" spans="1:2" x14ac:dyDescent="0.25">
      <c r="A1335">
        <v>127.93600000000001</v>
      </c>
      <c r="B1335">
        <v>118.77726</v>
      </c>
    </row>
    <row r="1336" spans="1:2" x14ac:dyDescent="0.25">
      <c r="A1336">
        <v>128.03201000000001</v>
      </c>
      <c r="B1336">
        <v>118.77748</v>
      </c>
    </row>
    <row r="1337" spans="1:2" x14ac:dyDescent="0.25">
      <c r="A1337">
        <v>128.12799000000001</v>
      </c>
      <c r="B1337">
        <v>118.7777</v>
      </c>
    </row>
    <row r="1338" spans="1:2" x14ac:dyDescent="0.25">
      <c r="A1338">
        <v>128.22399999999999</v>
      </c>
      <c r="B1338">
        <v>118.77791999999999</v>
      </c>
    </row>
    <row r="1339" spans="1:2" x14ac:dyDescent="0.25">
      <c r="A1339">
        <v>128.32001</v>
      </c>
      <c r="B1339">
        <v>118.77815</v>
      </c>
    </row>
    <row r="1340" spans="1:2" x14ac:dyDescent="0.25">
      <c r="A1340">
        <v>128.41598999999999</v>
      </c>
      <c r="B1340">
        <v>118.77837</v>
      </c>
    </row>
    <row r="1341" spans="1:2" x14ac:dyDescent="0.25">
      <c r="A1341">
        <v>128.51199</v>
      </c>
      <c r="B1341">
        <v>118.77858999999999</v>
      </c>
    </row>
    <row r="1342" spans="1:2" x14ac:dyDescent="0.25">
      <c r="A1342">
        <v>128.608</v>
      </c>
      <c r="B1342">
        <v>118.77880999999999</v>
      </c>
    </row>
    <row r="1343" spans="1:2" x14ac:dyDescent="0.25">
      <c r="A1343">
        <v>128.70401000000001</v>
      </c>
      <c r="B1343">
        <v>118.77903000000001</v>
      </c>
    </row>
    <row r="1344" spans="1:2" x14ac:dyDescent="0.25">
      <c r="A1344">
        <v>128.79999000000001</v>
      </c>
      <c r="B1344">
        <v>118.77925</v>
      </c>
    </row>
    <row r="1345" spans="1:2" x14ac:dyDescent="0.25">
      <c r="A1345">
        <v>128.89599999999999</v>
      </c>
      <c r="B1345">
        <v>118.77948000000001</v>
      </c>
    </row>
    <row r="1346" spans="1:2" x14ac:dyDescent="0.25">
      <c r="A1346">
        <v>128.99199999999999</v>
      </c>
      <c r="B1346">
        <v>118.77970000000001</v>
      </c>
    </row>
    <row r="1347" spans="1:2" x14ac:dyDescent="0.25">
      <c r="A1347">
        <v>129.08801</v>
      </c>
      <c r="B1347">
        <v>118.77992</v>
      </c>
    </row>
    <row r="1348" spans="1:2" x14ac:dyDescent="0.25">
      <c r="A1348">
        <v>129.18398999999999</v>
      </c>
      <c r="B1348">
        <v>118.78014</v>
      </c>
    </row>
    <row r="1349" spans="1:2" x14ac:dyDescent="0.25">
      <c r="A1349">
        <v>129.28</v>
      </c>
      <c r="B1349">
        <v>118.78036</v>
      </c>
    </row>
    <row r="1350" spans="1:2" x14ac:dyDescent="0.25">
      <c r="A1350">
        <v>129.37601000000001</v>
      </c>
      <c r="B1350">
        <v>118.78058</v>
      </c>
    </row>
    <row r="1351" spans="1:2" x14ac:dyDescent="0.25">
      <c r="A1351">
        <v>129.47198</v>
      </c>
      <c r="B1351">
        <v>118.7808</v>
      </c>
    </row>
    <row r="1352" spans="1:2" x14ac:dyDescent="0.25">
      <c r="A1352">
        <v>129.56799000000001</v>
      </c>
      <c r="B1352">
        <v>118.78103</v>
      </c>
    </row>
    <row r="1353" spans="1:2" x14ac:dyDescent="0.25">
      <c r="A1353">
        <v>129.66399999999999</v>
      </c>
      <c r="B1353">
        <v>118.78125</v>
      </c>
    </row>
    <row r="1354" spans="1:2" x14ac:dyDescent="0.25">
      <c r="A1354">
        <v>129.76000999999999</v>
      </c>
      <c r="B1354">
        <v>118.78147</v>
      </c>
    </row>
    <row r="1355" spans="1:2" x14ac:dyDescent="0.25">
      <c r="A1355">
        <v>129.85598999999999</v>
      </c>
      <c r="B1355">
        <v>118.78169</v>
      </c>
    </row>
    <row r="1356" spans="1:2" x14ac:dyDescent="0.25">
      <c r="A1356">
        <v>129.952</v>
      </c>
      <c r="B1356">
        <v>118.78191</v>
      </c>
    </row>
    <row r="1357" spans="1:2" x14ac:dyDescent="0.25">
      <c r="A1357">
        <v>130.048</v>
      </c>
      <c r="B1357">
        <v>118.78213</v>
      </c>
    </row>
    <row r="1358" spans="1:2" x14ac:dyDescent="0.25">
      <c r="A1358">
        <v>130.14401000000001</v>
      </c>
      <c r="B1358">
        <v>118.78234999999999</v>
      </c>
    </row>
    <row r="1359" spans="1:2" x14ac:dyDescent="0.25">
      <c r="A1359">
        <v>130.23999000000001</v>
      </c>
      <c r="B1359">
        <v>118.78258</v>
      </c>
    </row>
    <row r="1360" spans="1:2" x14ac:dyDescent="0.25">
      <c r="A1360">
        <v>130.33600000000001</v>
      </c>
      <c r="B1360">
        <v>118.78279999999999</v>
      </c>
    </row>
    <row r="1361" spans="1:2" x14ac:dyDescent="0.25">
      <c r="A1361">
        <v>130.43200999999999</v>
      </c>
      <c r="B1361">
        <v>118.78301999999999</v>
      </c>
    </row>
    <row r="1362" spans="1:2" x14ac:dyDescent="0.25">
      <c r="A1362">
        <v>130.52802</v>
      </c>
      <c r="B1362">
        <v>118.78324000000001</v>
      </c>
    </row>
    <row r="1363" spans="1:2" x14ac:dyDescent="0.25">
      <c r="A1363">
        <v>130.62398999999999</v>
      </c>
      <c r="B1363">
        <v>118.78346000000001</v>
      </c>
    </row>
    <row r="1364" spans="1:2" x14ac:dyDescent="0.25">
      <c r="A1364">
        <v>130.72</v>
      </c>
      <c r="B1364">
        <v>118.78368</v>
      </c>
    </row>
    <row r="1365" spans="1:2" x14ac:dyDescent="0.25">
      <c r="A1365">
        <v>130.81601000000001</v>
      </c>
      <c r="B1365">
        <v>118.78391000000001</v>
      </c>
    </row>
    <row r="1366" spans="1:2" x14ac:dyDescent="0.25">
      <c r="A1366">
        <v>130.91199</v>
      </c>
      <c r="B1366">
        <v>118.78413</v>
      </c>
    </row>
    <row r="1367" spans="1:2" x14ac:dyDescent="0.25">
      <c r="A1367">
        <v>131.00800000000001</v>
      </c>
      <c r="B1367">
        <v>118.78435</v>
      </c>
    </row>
    <row r="1368" spans="1:2" x14ac:dyDescent="0.25">
      <c r="A1368">
        <v>131.10400000000001</v>
      </c>
      <c r="B1368">
        <v>118.78457</v>
      </c>
    </row>
    <row r="1369" spans="1:2" x14ac:dyDescent="0.25">
      <c r="A1369">
        <v>131.20000999999999</v>
      </c>
      <c r="B1369">
        <v>118.78479</v>
      </c>
    </row>
    <row r="1370" spans="1:2" x14ac:dyDescent="0.25">
      <c r="A1370">
        <v>131.29598999999999</v>
      </c>
      <c r="B1370">
        <v>118.78501</v>
      </c>
    </row>
    <row r="1371" spans="1:2" x14ac:dyDescent="0.25">
      <c r="A1371">
        <v>131.392</v>
      </c>
      <c r="B1371">
        <v>118.78523</v>
      </c>
    </row>
    <row r="1372" spans="1:2" x14ac:dyDescent="0.25">
      <c r="A1372">
        <v>131.48801</v>
      </c>
      <c r="B1372">
        <v>118.78546</v>
      </c>
    </row>
    <row r="1373" spans="1:2" x14ac:dyDescent="0.25">
      <c r="A1373">
        <v>131.58401000000001</v>
      </c>
      <c r="B1373">
        <v>118.78568</v>
      </c>
    </row>
    <row r="1374" spans="1:2" x14ac:dyDescent="0.25">
      <c r="A1374">
        <v>131.67999</v>
      </c>
      <c r="B1374">
        <v>118.7859</v>
      </c>
    </row>
    <row r="1375" spans="1:2" x14ac:dyDescent="0.25">
      <c r="A1375">
        <v>131.77600000000001</v>
      </c>
      <c r="B1375">
        <v>118.78612</v>
      </c>
    </row>
    <row r="1376" spans="1:2" x14ac:dyDescent="0.25">
      <c r="A1376">
        <v>131.87200999999999</v>
      </c>
      <c r="B1376">
        <v>118.78634</v>
      </c>
    </row>
    <row r="1377" spans="1:2" x14ac:dyDescent="0.25">
      <c r="A1377">
        <v>131.96798999999999</v>
      </c>
      <c r="B1377">
        <v>118.78655999999999</v>
      </c>
    </row>
    <row r="1378" spans="1:2" x14ac:dyDescent="0.25">
      <c r="A1378">
        <v>132.06399999999999</v>
      </c>
      <c r="B1378">
        <v>118.78677999999999</v>
      </c>
    </row>
    <row r="1379" spans="1:2" x14ac:dyDescent="0.25">
      <c r="A1379">
        <v>132.16</v>
      </c>
      <c r="B1379">
        <v>118.78701</v>
      </c>
    </row>
    <row r="1380" spans="1:2" x14ac:dyDescent="0.25">
      <c r="A1380">
        <v>132.25601</v>
      </c>
      <c r="B1380">
        <v>118.78722999999999</v>
      </c>
    </row>
    <row r="1381" spans="1:2" x14ac:dyDescent="0.25">
      <c r="A1381">
        <v>132.35199</v>
      </c>
      <c r="B1381">
        <v>118.78745000000001</v>
      </c>
    </row>
    <row r="1382" spans="1:2" x14ac:dyDescent="0.25">
      <c r="A1382">
        <v>132.44800000000001</v>
      </c>
      <c r="B1382">
        <v>118.78767000000001</v>
      </c>
    </row>
    <row r="1383" spans="1:2" x14ac:dyDescent="0.25">
      <c r="A1383">
        <v>132.54400999999999</v>
      </c>
      <c r="B1383">
        <v>118.78789</v>
      </c>
    </row>
    <row r="1384" spans="1:2" x14ac:dyDescent="0.25">
      <c r="A1384">
        <v>132.64000999999999</v>
      </c>
      <c r="B1384">
        <v>118.78811</v>
      </c>
    </row>
    <row r="1385" spans="1:2" x14ac:dyDescent="0.25">
      <c r="A1385">
        <v>132.73598999999999</v>
      </c>
      <c r="B1385">
        <v>118.78833</v>
      </c>
    </row>
    <row r="1386" spans="1:2" x14ac:dyDescent="0.25">
      <c r="A1386">
        <v>132.83199999999999</v>
      </c>
      <c r="B1386">
        <v>118.78856</v>
      </c>
    </row>
    <row r="1387" spans="1:2" x14ac:dyDescent="0.25">
      <c r="A1387">
        <v>132.92801</v>
      </c>
      <c r="B1387">
        <v>118.78878</v>
      </c>
    </row>
    <row r="1388" spans="1:2" x14ac:dyDescent="0.25">
      <c r="A1388">
        <v>133.02399</v>
      </c>
      <c r="B1388">
        <v>118.789</v>
      </c>
    </row>
    <row r="1389" spans="1:2" x14ac:dyDescent="0.25">
      <c r="A1389">
        <v>133.12</v>
      </c>
      <c r="B1389">
        <v>118.78922</v>
      </c>
    </row>
    <row r="1390" spans="1:2" x14ac:dyDescent="0.25">
      <c r="A1390">
        <v>133.21600000000001</v>
      </c>
      <c r="B1390">
        <v>118.78944</v>
      </c>
    </row>
    <row r="1391" spans="1:2" x14ac:dyDescent="0.25">
      <c r="A1391">
        <v>133.31200999999999</v>
      </c>
      <c r="B1391">
        <v>118.78966</v>
      </c>
    </row>
    <row r="1392" spans="1:2" x14ac:dyDescent="0.25">
      <c r="A1392">
        <v>133.40799000000001</v>
      </c>
      <c r="B1392">
        <v>118.78989</v>
      </c>
    </row>
    <row r="1393" spans="1:2" x14ac:dyDescent="0.25">
      <c r="A1393">
        <v>133.50399999999999</v>
      </c>
      <c r="B1393">
        <v>118.79011</v>
      </c>
    </row>
    <row r="1394" spans="1:2" x14ac:dyDescent="0.25">
      <c r="A1394">
        <v>133.60001</v>
      </c>
      <c r="B1394">
        <v>118.79033</v>
      </c>
    </row>
    <row r="1395" spans="1:2" x14ac:dyDescent="0.25">
      <c r="A1395">
        <v>133.69601</v>
      </c>
      <c r="B1395">
        <v>118.79055</v>
      </c>
    </row>
    <row r="1396" spans="1:2" x14ac:dyDescent="0.25">
      <c r="A1396">
        <v>133.79199</v>
      </c>
      <c r="B1396">
        <v>118.79076999999999</v>
      </c>
    </row>
    <row r="1397" spans="1:2" x14ac:dyDescent="0.25">
      <c r="A1397">
        <v>133.88800000000001</v>
      </c>
      <c r="B1397">
        <v>118.79098999999999</v>
      </c>
    </row>
    <row r="1398" spans="1:2" x14ac:dyDescent="0.25">
      <c r="A1398">
        <v>133.98401000000001</v>
      </c>
      <c r="B1398">
        <v>118.79121000000001</v>
      </c>
    </row>
    <row r="1399" spans="1:2" x14ac:dyDescent="0.25">
      <c r="A1399">
        <v>134.07999000000001</v>
      </c>
      <c r="B1399">
        <v>118.79143999999999</v>
      </c>
    </row>
    <row r="1400" spans="1:2" x14ac:dyDescent="0.25">
      <c r="A1400">
        <v>134.17599000000001</v>
      </c>
      <c r="B1400">
        <v>118.79165999999999</v>
      </c>
    </row>
    <row r="1401" spans="1:2" x14ac:dyDescent="0.25">
      <c r="A1401">
        <v>134.27199999999999</v>
      </c>
      <c r="B1401">
        <v>118.79188000000001</v>
      </c>
    </row>
    <row r="1402" spans="1:2" x14ac:dyDescent="0.25">
      <c r="A1402">
        <v>134.36801</v>
      </c>
      <c r="B1402">
        <v>118.7921</v>
      </c>
    </row>
    <row r="1403" spans="1:2" x14ac:dyDescent="0.25">
      <c r="A1403">
        <v>134.46399</v>
      </c>
      <c r="B1403">
        <v>118.79232</v>
      </c>
    </row>
    <row r="1404" spans="1:2" x14ac:dyDescent="0.25">
      <c r="A1404">
        <v>134.56</v>
      </c>
      <c r="B1404">
        <v>118.79254</v>
      </c>
    </row>
    <row r="1405" spans="1:2" x14ac:dyDescent="0.25">
      <c r="A1405">
        <v>134.65601000000001</v>
      </c>
      <c r="B1405">
        <v>118.79276</v>
      </c>
    </row>
    <row r="1406" spans="1:2" x14ac:dyDescent="0.25">
      <c r="A1406">
        <v>134.75201000000001</v>
      </c>
      <c r="B1406">
        <v>118.79299</v>
      </c>
    </row>
    <row r="1407" spans="1:2" x14ac:dyDescent="0.25">
      <c r="A1407">
        <v>134.84799000000001</v>
      </c>
      <c r="B1407">
        <v>118.79321</v>
      </c>
    </row>
    <row r="1408" spans="1:2" x14ac:dyDescent="0.25">
      <c r="A1408">
        <v>134.94399999999999</v>
      </c>
      <c r="B1408">
        <v>118.79343</v>
      </c>
    </row>
    <row r="1409" spans="1:2" x14ac:dyDescent="0.25">
      <c r="A1409">
        <v>135.04001</v>
      </c>
      <c r="B1409">
        <v>118.79365</v>
      </c>
    </row>
    <row r="1410" spans="1:2" x14ac:dyDescent="0.25">
      <c r="A1410">
        <v>135.13598999999999</v>
      </c>
      <c r="B1410">
        <v>118.79387</v>
      </c>
    </row>
    <row r="1411" spans="1:2" x14ac:dyDescent="0.25">
      <c r="A1411">
        <v>135.23199</v>
      </c>
      <c r="B1411">
        <v>118.79409</v>
      </c>
    </row>
    <row r="1412" spans="1:2" x14ac:dyDescent="0.25">
      <c r="A1412">
        <v>135.328</v>
      </c>
      <c r="B1412">
        <v>118.79432</v>
      </c>
    </row>
    <row r="1413" spans="1:2" x14ac:dyDescent="0.25">
      <c r="A1413">
        <v>135.42401000000001</v>
      </c>
      <c r="B1413">
        <v>118.79454</v>
      </c>
    </row>
    <row r="1414" spans="1:2" x14ac:dyDescent="0.25">
      <c r="A1414">
        <v>135.51999000000001</v>
      </c>
      <c r="B1414">
        <v>118.79476</v>
      </c>
    </row>
    <row r="1415" spans="1:2" x14ac:dyDescent="0.25">
      <c r="A1415">
        <v>135.61600000000001</v>
      </c>
      <c r="B1415">
        <v>118.79498</v>
      </c>
    </row>
    <row r="1416" spans="1:2" x14ac:dyDescent="0.25">
      <c r="A1416">
        <v>135.71200999999999</v>
      </c>
      <c r="B1416">
        <v>118.79519999999999</v>
      </c>
    </row>
    <row r="1417" spans="1:2" x14ac:dyDescent="0.25">
      <c r="A1417">
        <v>135.80801</v>
      </c>
      <c r="B1417">
        <v>118.79541999999999</v>
      </c>
    </row>
    <row r="1418" spans="1:2" x14ac:dyDescent="0.25">
      <c r="A1418">
        <v>135.90398999999999</v>
      </c>
      <c r="B1418">
        <v>118.79564000000001</v>
      </c>
    </row>
    <row r="1419" spans="1:2" x14ac:dyDescent="0.25">
      <c r="A1419">
        <v>136</v>
      </c>
      <c r="B1419">
        <v>118.79586999999999</v>
      </c>
    </row>
    <row r="1420" spans="1:2" x14ac:dyDescent="0.25">
      <c r="A1420">
        <v>136.09601000000001</v>
      </c>
      <c r="B1420">
        <v>118.79609000000001</v>
      </c>
    </row>
    <row r="1421" spans="1:2" x14ac:dyDescent="0.25">
      <c r="A1421">
        <v>136.19199</v>
      </c>
      <c r="B1421">
        <v>118.79631000000001</v>
      </c>
    </row>
    <row r="1422" spans="1:2" x14ac:dyDescent="0.25">
      <c r="A1422">
        <v>136.28799000000001</v>
      </c>
      <c r="B1422">
        <v>118.79653</v>
      </c>
    </row>
    <row r="1423" spans="1:2" x14ac:dyDescent="0.25">
      <c r="A1423">
        <v>136.38399999999999</v>
      </c>
      <c r="B1423">
        <v>118.79675</v>
      </c>
    </row>
    <row r="1424" spans="1:2" x14ac:dyDescent="0.25">
      <c r="A1424">
        <v>136.48000999999999</v>
      </c>
      <c r="B1424">
        <v>118.79697</v>
      </c>
    </row>
    <row r="1425" spans="1:2" x14ac:dyDescent="0.25">
      <c r="A1425">
        <v>136.57598999999999</v>
      </c>
      <c r="B1425">
        <v>118.79719</v>
      </c>
    </row>
    <row r="1426" spans="1:2" x14ac:dyDescent="0.25">
      <c r="A1426">
        <v>136.672</v>
      </c>
      <c r="B1426">
        <v>118.79742</v>
      </c>
    </row>
    <row r="1427" spans="1:2" x14ac:dyDescent="0.25">
      <c r="A1427">
        <v>136.76801</v>
      </c>
      <c r="B1427">
        <v>118.79764</v>
      </c>
    </row>
    <row r="1428" spans="1:2" x14ac:dyDescent="0.25">
      <c r="A1428">
        <v>136.86401000000001</v>
      </c>
      <c r="B1428">
        <v>118.79786</v>
      </c>
    </row>
    <row r="1429" spans="1:2" x14ac:dyDescent="0.25">
      <c r="A1429">
        <v>136.95999</v>
      </c>
      <c r="B1429">
        <v>118.79808</v>
      </c>
    </row>
    <row r="1430" spans="1:2" x14ac:dyDescent="0.25">
      <c r="A1430">
        <v>137.05600000000001</v>
      </c>
      <c r="B1430">
        <v>118.7983</v>
      </c>
    </row>
    <row r="1431" spans="1:2" x14ac:dyDescent="0.25">
      <c r="A1431">
        <v>137.15200999999999</v>
      </c>
      <c r="B1431">
        <v>118.79852</v>
      </c>
    </row>
    <row r="1432" spans="1:2" x14ac:dyDescent="0.25">
      <c r="A1432">
        <v>137.24798999999999</v>
      </c>
      <c r="B1432">
        <v>118.79874</v>
      </c>
    </row>
    <row r="1433" spans="1:2" x14ac:dyDescent="0.25">
      <c r="A1433">
        <v>137.34398999999999</v>
      </c>
      <c r="B1433">
        <v>118.79897</v>
      </c>
    </row>
    <row r="1434" spans="1:2" x14ac:dyDescent="0.25">
      <c r="A1434">
        <v>137.44</v>
      </c>
      <c r="B1434">
        <v>118.79919</v>
      </c>
    </row>
    <row r="1435" spans="1:2" x14ac:dyDescent="0.25">
      <c r="A1435">
        <v>137.53601</v>
      </c>
      <c r="B1435">
        <v>118.79940999999999</v>
      </c>
    </row>
    <row r="1436" spans="1:2" x14ac:dyDescent="0.25">
      <c r="A1436">
        <v>137.63199</v>
      </c>
      <c r="B1436">
        <v>118.79962999999999</v>
      </c>
    </row>
    <row r="1437" spans="1:2" x14ac:dyDescent="0.25">
      <c r="A1437">
        <v>137.72800000000001</v>
      </c>
      <c r="B1437">
        <v>118.79985000000001</v>
      </c>
    </row>
    <row r="1438" spans="1:2" x14ac:dyDescent="0.25">
      <c r="A1438">
        <v>137.82400999999999</v>
      </c>
      <c r="B1438">
        <v>118.80007000000001</v>
      </c>
    </row>
    <row r="1439" spans="1:2" x14ac:dyDescent="0.25">
      <c r="A1439">
        <v>137.92000999999999</v>
      </c>
      <c r="B1439">
        <v>118.80029999999999</v>
      </c>
    </row>
    <row r="1440" spans="1:2" x14ac:dyDescent="0.25">
      <c r="A1440">
        <v>138.01598999999999</v>
      </c>
      <c r="B1440">
        <v>118.80052000000001</v>
      </c>
    </row>
    <row r="1441" spans="1:2" x14ac:dyDescent="0.25">
      <c r="A1441">
        <v>138.11199999999999</v>
      </c>
      <c r="B1441">
        <v>118.80074</v>
      </c>
    </row>
    <row r="1442" spans="1:2" x14ac:dyDescent="0.25">
      <c r="A1442">
        <v>138.20801</v>
      </c>
      <c r="B1442">
        <v>118.80096</v>
      </c>
    </row>
    <row r="1443" spans="1:2" x14ac:dyDescent="0.25">
      <c r="A1443">
        <v>138.30399</v>
      </c>
      <c r="B1443">
        <v>118.80118</v>
      </c>
    </row>
    <row r="1444" spans="1:2" x14ac:dyDescent="0.25">
      <c r="A1444">
        <v>138.39999</v>
      </c>
      <c r="B1444">
        <v>118.8014</v>
      </c>
    </row>
    <row r="1445" spans="1:2" x14ac:dyDescent="0.25">
      <c r="A1445">
        <v>138.49600000000001</v>
      </c>
      <c r="B1445">
        <v>118.80162</v>
      </c>
    </row>
    <row r="1446" spans="1:2" x14ac:dyDescent="0.25">
      <c r="A1446">
        <v>138.59200999999999</v>
      </c>
      <c r="B1446">
        <v>118.80185</v>
      </c>
    </row>
    <row r="1447" spans="1:2" x14ac:dyDescent="0.25">
      <c r="A1447">
        <v>138.68799000000001</v>
      </c>
      <c r="B1447">
        <v>118.80207</v>
      </c>
    </row>
    <row r="1448" spans="1:2" x14ac:dyDescent="0.25">
      <c r="A1448">
        <v>138.78399999999999</v>
      </c>
      <c r="B1448">
        <v>118.80229</v>
      </c>
    </row>
    <row r="1449" spans="1:2" x14ac:dyDescent="0.25">
      <c r="A1449">
        <v>138.88</v>
      </c>
      <c r="B1449">
        <v>118.80251</v>
      </c>
    </row>
    <row r="1450" spans="1:2" x14ac:dyDescent="0.25">
      <c r="A1450">
        <v>138.97601</v>
      </c>
      <c r="B1450">
        <v>118.80273</v>
      </c>
    </row>
    <row r="1451" spans="1:2" x14ac:dyDescent="0.25">
      <c r="A1451">
        <v>139.07199</v>
      </c>
      <c r="B1451">
        <v>118.80295</v>
      </c>
    </row>
    <row r="1452" spans="1:2" x14ac:dyDescent="0.25">
      <c r="A1452">
        <v>139.16800000000001</v>
      </c>
      <c r="B1452">
        <v>118.80316999999999</v>
      </c>
    </row>
    <row r="1453" spans="1:2" x14ac:dyDescent="0.25">
      <c r="A1453">
        <v>139.26401000000001</v>
      </c>
      <c r="B1453">
        <v>118.8034</v>
      </c>
    </row>
    <row r="1454" spans="1:2" x14ac:dyDescent="0.25">
      <c r="A1454">
        <v>139.35999000000001</v>
      </c>
      <c r="B1454">
        <v>118.80362</v>
      </c>
    </row>
    <row r="1455" spans="1:2" x14ac:dyDescent="0.25">
      <c r="A1455">
        <v>139.45599000000001</v>
      </c>
      <c r="B1455">
        <v>118.80383999999999</v>
      </c>
    </row>
    <row r="1456" spans="1:2" x14ac:dyDescent="0.25">
      <c r="A1456">
        <v>139.55199999999999</v>
      </c>
      <c r="B1456">
        <v>118.80406000000001</v>
      </c>
    </row>
    <row r="1457" spans="1:2" x14ac:dyDescent="0.25">
      <c r="A1457">
        <v>139.64801</v>
      </c>
      <c r="B1457">
        <v>118.80428000000001</v>
      </c>
    </row>
    <row r="1458" spans="1:2" x14ac:dyDescent="0.25">
      <c r="A1458">
        <v>139.74399</v>
      </c>
      <c r="B1458">
        <v>118.8045</v>
      </c>
    </row>
    <row r="1459" spans="1:2" x14ac:dyDescent="0.25">
      <c r="A1459">
        <v>139.84</v>
      </c>
      <c r="B1459">
        <v>118.80472</v>
      </c>
    </row>
    <row r="1460" spans="1:2" x14ac:dyDescent="0.25">
      <c r="A1460">
        <v>139.93600000000001</v>
      </c>
      <c r="B1460">
        <v>118.80495000000001</v>
      </c>
    </row>
    <row r="1461" spans="1:2" x14ac:dyDescent="0.25">
      <c r="A1461">
        <v>140.03201000000001</v>
      </c>
      <c r="B1461">
        <v>118.80517</v>
      </c>
    </row>
    <row r="1462" spans="1:2" x14ac:dyDescent="0.25">
      <c r="A1462">
        <v>140.12799000000001</v>
      </c>
      <c r="B1462">
        <v>118.80539</v>
      </c>
    </row>
    <row r="1463" spans="1:2" x14ac:dyDescent="0.25">
      <c r="A1463">
        <v>140.22399999999999</v>
      </c>
      <c r="B1463">
        <v>118.80561</v>
      </c>
    </row>
    <row r="1464" spans="1:2" x14ac:dyDescent="0.25">
      <c r="A1464">
        <v>140.32001</v>
      </c>
      <c r="B1464">
        <v>118.80583</v>
      </c>
    </row>
    <row r="1465" spans="1:2" x14ac:dyDescent="0.25">
      <c r="A1465">
        <v>140.41598999999999</v>
      </c>
      <c r="B1465">
        <v>118.80605</v>
      </c>
    </row>
    <row r="1466" spans="1:2" x14ac:dyDescent="0.25">
      <c r="A1466">
        <v>140.51199</v>
      </c>
      <c r="B1466">
        <v>118.80628</v>
      </c>
    </row>
    <row r="1467" spans="1:2" x14ac:dyDescent="0.25">
      <c r="A1467">
        <v>140.608</v>
      </c>
      <c r="B1467">
        <v>118.8065</v>
      </c>
    </row>
    <row r="1468" spans="1:2" x14ac:dyDescent="0.25">
      <c r="A1468">
        <v>140.70401000000001</v>
      </c>
      <c r="B1468">
        <v>118.80672</v>
      </c>
    </row>
    <row r="1469" spans="1:2" x14ac:dyDescent="0.25">
      <c r="A1469">
        <v>140.79999000000001</v>
      </c>
      <c r="B1469">
        <v>118.80694</v>
      </c>
    </row>
    <row r="1470" spans="1:2" x14ac:dyDescent="0.25">
      <c r="A1470">
        <v>140.89599999999999</v>
      </c>
      <c r="B1470">
        <v>118.80716</v>
      </c>
    </row>
    <row r="1471" spans="1:2" x14ac:dyDescent="0.25">
      <c r="A1471">
        <v>140.99199999999999</v>
      </c>
      <c r="B1471">
        <v>118.80737999999999</v>
      </c>
    </row>
    <row r="1472" spans="1:2" x14ac:dyDescent="0.25">
      <c r="A1472">
        <v>141.08801</v>
      </c>
      <c r="B1472">
        <v>118.80759999999999</v>
      </c>
    </row>
    <row r="1473" spans="1:2" x14ac:dyDescent="0.25">
      <c r="A1473">
        <v>141.18398999999999</v>
      </c>
      <c r="B1473">
        <v>118.80783</v>
      </c>
    </row>
    <row r="1474" spans="1:2" x14ac:dyDescent="0.25">
      <c r="A1474">
        <v>141.28</v>
      </c>
      <c r="B1474">
        <v>118.80804999999999</v>
      </c>
    </row>
    <row r="1475" spans="1:2" x14ac:dyDescent="0.25">
      <c r="A1475">
        <v>141.37601000000001</v>
      </c>
      <c r="B1475">
        <v>118.80826999999999</v>
      </c>
    </row>
    <row r="1476" spans="1:2" x14ac:dyDescent="0.25">
      <c r="A1476">
        <v>141.47198</v>
      </c>
      <c r="B1476">
        <v>118.80849000000001</v>
      </c>
    </row>
    <row r="1477" spans="1:2" x14ac:dyDescent="0.25">
      <c r="A1477">
        <v>141.56799000000001</v>
      </c>
      <c r="B1477">
        <v>118.80871</v>
      </c>
    </row>
    <row r="1478" spans="1:2" x14ac:dyDescent="0.25">
      <c r="A1478">
        <v>141.66399999999999</v>
      </c>
      <c r="B1478">
        <v>118.80893</v>
      </c>
    </row>
    <row r="1479" spans="1:2" x14ac:dyDescent="0.25">
      <c r="A1479">
        <v>141.76000999999999</v>
      </c>
      <c r="B1479">
        <v>118.80915</v>
      </c>
    </row>
    <row r="1480" spans="1:2" x14ac:dyDescent="0.25">
      <c r="A1480">
        <v>141.85598999999999</v>
      </c>
      <c r="B1480">
        <v>118.80938</v>
      </c>
    </row>
    <row r="1481" spans="1:2" x14ac:dyDescent="0.25">
      <c r="A1481">
        <v>141.952</v>
      </c>
      <c r="B1481">
        <v>118.8096</v>
      </c>
    </row>
    <row r="1482" spans="1:2" x14ac:dyDescent="0.25">
      <c r="A1482">
        <v>142.048</v>
      </c>
      <c r="B1482">
        <v>118.80982</v>
      </c>
    </row>
    <row r="1483" spans="1:2" x14ac:dyDescent="0.25">
      <c r="A1483">
        <v>142.14401000000001</v>
      </c>
      <c r="B1483">
        <v>118.81004</v>
      </c>
    </row>
    <row r="1484" spans="1:2" x14ac:dyDescent="0.25">
      <c r="A1484">
        <v>142.23999000000001</v>
      </c>
      <c r="B1484">
        <v>118.81026</v>
      </c>
    </row>
    <row r="1485" spans="1:2" x14ac:dyDescent="0.25">
      <c r="A1485">
        <v>142.33600000000001</v>
      </c>
      <c r="B1485">
        <v>118.81048</v>
      </c>
    </row>
    <row r="1486" spans="1:2" x14ac:dyDescent="0.25">
      <c r="A1486">
        <v>142.43200999999999</v>
      </c>
      <c r="B1486">
        <v>118.81071</v>
      </c>
    </row>
    <row r="1487" spans="1:2" x14ac:dyDescent="0.25">
      <c r="A1487">
        <v>142.52802</v>
      </c>
      <c r="B1487">
        <v>118.81093</v>
      </c>
    </row>
    <row r="1488" spans="1:2" x14ac:dyDescent="0.25">
      <c r="A1488">
        <v>142.62398999999999</v>
      </c>
      <c r="B1488">
        <v>118.81115</v>
      </c>
    </row>
    <row r="1489" spans="1:2" x14ac:dyDescent="0.25">
      <c r="A1489">
        <v>142.72</v>
      </c>
      <c r="B1489">
        <v>118.81137</v>
      </c>
    </row>
    <row r="1490" spans="1:2" x14ac:dyDescent="0.25">
      <c r="A1490">
        <v>142.81601000000001</v>
      </c>
      <c r="B1490">
        <v>118.81159</v>
      </c>
    </row>
    <row r="1491" spans="1:2" x14ac:dyDescent="0.25">
      <c r="A1491">
        <v>142.91199</v>
      </c>
      <c r="B1491">
        <v>118.81180999999999</v>
      </c>
    </row>
    <row r="1492" spans="1:2" x14ac:dyDescent="0.25">
      <c r="A1492">
        <v>143.00800000000001</v>
      </c>
      <c r="B1492">
        <v>118.81202999999999</v>
      </c>
    </row>
    <row r="1493" spans="1:2" x14ac:dyDescent="0.25">
      <c r="A1493">
        <v>143.10400000000001</v>
      </c>
      <c r="B1493">
        <v>118.81225999999999</v>
      </c>
    </row>
    <row r="1494" spans="1:2" x14ac:dyDescent="0.25">
      <c r="A1494">
        <v>143.20000999999999</v>
      </c>
      <c r="B1494">
        <v>118.81247999999999</v>
      </c>
    </row>
    <row r="1495" spans="1:2" x14ac:dyDescent="0.25">
      <c r="A1495">
        <v>143.29598999999999</v>
      </c>
      <c r="B1495">
        <v>118.81443</v>
      </c>
    </row>
    <row r="1496" spans="1:2" x14ac:dyDescent="0.25">
      <c r="A1496">
        <v>143.392</v>
      </c>
      <c r="B1496">
        <v>118.81639</v>
      </c>
    </row>
    <row r="1497" spans="1:2" x14ac:dyDescent="0.25">
      <c r="A1497">
        <v>143.48801</v>
      </c>
      <c r="B1497">
        <v>118.81835</v>
      </c>
    </row>
    <row r="1498" spans="1:2" x14ac:dyDescent="0.25">
      <c r="A1498">
        <v>143.58401000000001</v>
      </c>
      <c r="B1498">
        <v>118.8203</v>
      </c>
    </row>
    <row r="1499" spans="1:2" x14ac:dyDescent="0.25">
      <c r="A1499">
        <v>143.67999</v>
      </c>
      <c r="B1499">
        <v>118.82226</v>
      </c>
    </row>
    <row r="1500" spans="1:2" x14ac:dyDescent="0.25">
      <c r="A1500">
        <v>143.77600000000001</v>
      </c>
      <c r="B1500">
        <v>118.82422</v>
      </c>
    </row>
    <row r="1501" spans="1:2" x14ac:dyDescent="0.25">
      <c r="A1501">
        <v>143.87200999999999</v>
      </c>
      <c r="B1501">
        <v>118.82617</v>
      </c>
    </row>
    <row r="1502" spans="1:2" x14ac:dyDescent="0.25">
      <c r="A1502">
        <v>143.96798999999999</v>
      </c>
      <c r="B1502">
        <v>118.82813</v>
      </c>
    </row>
    <row r="1503" spans="1:2" x14ac:dyDescent="0.25">
      <c r="A1503">
        <v>144.06399999999999</v>
      </c>
      <c r="B1503">
        <v>118.83009</v>
      </c>
    </row>
    <row r="1504" spans="1:2" x14ac:dyDescent="0.25">
      <c r="A1504">
        <v>144.16</v>
      </c>
      <c r="B1504">
        <v>118.83204000000001</v>
      </c>
    </row>
    <row r="1505" spans="1:2" x14ac:dyDescent="0.25">
      <c r="A1505">
        <v>144.25601</v>
      </c>
      <c r="B1505">
        <v>118.834</v>
      </c>
    </row>
    <row r="1506" spans="1:2" x14ac:dyDescent="0.25">
      <c r="A1506">
        <v>144.35199</v>
      </c>
      <c r="B1506">
        <v>118.83596</v>
      </c>
    </row>
    <row r="1507" spans="1:2" x14ac:dyDescent="0.25">
      <c r="A1507">
        <v>144.44800000000001</v>
      </c>
      <c r="B1507">
        <v>118.83790999999999</v>
      </c>
    </row>
    <row r="1508" spans="1:2" x14ac:dyDescent="0.25">
      <c r="A1508">
        <v>144.54400999999999</v>
      </c>
      <c r="B1508">
        <v>118.83987</v>
      </c>
    </row>
    <row r="1509" spans="1:2" x14ac:dyDescent="0.25">
      <c r="A1509">
        <v>144.64000999999999</v>
      </c>
      <c r="B1509">
        <v>118.84183</v>
      </c>
    </row>
    <row r="1510" spans="1:2" x14ac:dyDescent="0.25">
      <c r="A1510">
        <v>144.73598999999999</v>
      </c>
      <c r="B1510">
        <v>118.84379</v>
      </c>
    </row>
    <row r="1511" spans="1:2" x14ac:dyDescent="0.25">
      <c r="A1511">
        <v>144.83199999999999</v>
      </c>
      <c r="B1511">
        <v>118.84574000000001</v>
      </c>
    </row>
    <row r="1512" spans="1:2" x14ac:dyDescent="0.25">
      <c r="A1512">
        <v>144.92801</v>
      </c>
      <c r="B1512">
        <v>118.8477</v>
      </c>
    </row>
    <row r="1513" spans="1:2" x14ac:dyDescent="0.25">
      <c r="A1513">
        <v>145.02399</v>
      </c>
      <c r="B1513">
        <v>118.84966</v>
      </c>
    </row>
    <row r="1514" spans="1:2" x14ac:dyDescent="0.25">
      <c r="A1514">
        <v>145.12</v>
      </c>
      <c r="B1514">
        <v>118.85160999999999</v>
      </c>
    </row>
    <row r="1515" spans="1:2" x14ac:dyDescent="0.25">
      <c r="A1515">
        <v>145.21600000000001</v>
      </c>
      <c r="B1515">
        <v>118.85357</v>
      </c>
    </row>
    <row r="1516" spans="1:2" x14ac:dyDescent="0.25">
      <c r="A1516">
        <v>145.31200999999999</v>
      </c>
      <c r="B1516">
        <v>118.85553</v>
      </c>
    </row>
    <row r="1517" spans="1:2" x14ac:dyDescent="0.25">
      <c r="A1517">
        <v>145.40799000000001</v>
      </c>
      <c r="B1517">
        <v>118.85748</v>
      </c>
    </row>
    <row r="1518" spans="1:2" x14ac:dyDescent="0.25">
      <c r="A1518">
        <v>145.50399999999999</v>
      </c>
      <c r="B1518">
        <v>118.85944000000001</v>
      </c>
    </row>
    <row r="1519" spans="1:2" x14ac:dyDescent="0.25">
      <c r="A1519">
        <v>145.60001</v>
      </c>
      <c r="B1519">
        <v>118.8614</v>
      </c>
    </row>
    <row r="1520" spans="1:2" x14ac:dyDescent="0.25">
      <c r="A1520">
        <v>145.69601</v>
      </c>
      <c r="B1520">
        <v>118.86335</v>
      </c>
    </row>
    <row r="1521" spans="1:2" x14ac:dyDescent="0.25">
      <c r="A1521">
        <v>145.79199</v>
      </c>
      <c r="B1521">
        <v>118.86530999999999</v>
      </c>
    </row>
    <row r="1522" spans="1:2" x14ac:dyDescent="0.25">
      <c r="A1522">
        <v>145.88800000000001</v>
      </c>
      <c r="B1522">
        <v>118.86727</v>
      </c>
    </row>
    <row r="1523" spans="1:2" x14ac:dyDescent="0.25">
      <c r="A1523">
        <v>145.98401000000001</v>
      </c>
      <c r="B1523">
        <v>118.86922</v>
      </c>
    </row>
    <row r="1524" spans="1:2" x14ac:dyDescent="0.25">
      <c r="A1524">
        <v>146.07999000000001</v>
      </c>
      <c r="B1524">
        <v>118.87118</v>
      </c>
    </row>
    <row r="1525" spans="1:2" x14ac:dyDescent="0.25">
      <c r="A1525">
        <v>146.17599000000001</v>
      </c>
      <c r="B1525">
        <v>118.87314000000001</v>
      </c>
    </row>
    <row r="1526" spans="1:2" x14ac:dyDescent="0.25">
      <c r="A1526">
        <v>146.27199999999999</v>
      </c>
      <c r="B1526">
        <v>118.87509</v>
      </c>
    </row>
    <row r="1527" spans="1:2" x14ac:dyDescent="0.25">
      <c r="A1527">
        <v>146.36801</v>
      </c>
      <c r="B1527">
        <v>118.87705</v>
      </c>
    </row>
    <row r="1528" spans="1:2" x14ac:dyDescent="0.25">
      <c r="A1528">
        <v>146.46399</v>
      </c>
      <c r="B1528">
        <v>118.87900999999999</v>
      </c>
    </row>
    <row r="1529" spans="1:2" x14ac:dyDescent="0.25">
      <c r="A1529">
        <v>146.56</v>
      </c>
      <c r="B1529">
        <v>118.88096</v>
      </c>
    </row>
    <row r="1530" spans="1:2" x14ac:dyDescent="0.25">
      <c r="A1530">
        <v>146.65601000000001</v>
      </c>
      <c r="B1530">
        <v>118.88292</v>
      </c>
    </row>
    <row r="1531" spans="1:2" x14ac:dyDescent="0.25">
      <c r="A1531">
        <v>146.75201000000001</v>
      </c>
      <c r="B1531">
        <v>118.88488</v>
      </c>
    </row>
    <row r="1532" spans="1:2" x14ac:dyDescent="0.25">
      <c r="A1532">
        <v>146.84799000000001</v>
      </c>
      <c r="B1532">
        <v>118.88683</v>
      </c>
    </row>
    <row r="1533" spans="1:2" x14ac:dyDescent="0.25">
      <c r="A1533">
        <v>146.94399999999999</v>
      </c>
      <c r="B1533">
        <v>118.88879</v>
      </c>
    </row>
    <row r="1534" spans="1:2" x14ac:dyDescent="0.25">
      <c r="A1534">
        <v>147.04001</v>
      </c>
      <c r="B1534">
        <v>118.89075</v>
      </c>
    </row>
    <row r="1535" spans="1:2" x14ac:dyDescent="0.25">
      <c r="A1535">
        <v>147.13598999999999</v>
      </c>
      <c r="B1535">
        <v>118.8927</v>
      </c>
    </row>
    <row r="1536" spans="1:2" x14ac:dyDescent="0.25">
      <c r="A1536">
        <v>147.23199</v>
      </c>
      <c r="B1536">
        <v>118.89466</v>
      </c>
    </row>
    <row r="1537" spans="1:2" x14ac:dyDescent="0.25">
      <c r="A1537">
        <v>147.328</v>
      </c>
      <c r="B1537">
        <v>118.89662</v>
      </c>
    </row>
    <row r="1538" spans="1:2" x14ac:dyDescent="0.25">
      <c r="A1538">
        <v>147.42401000000001</v>
      </c>
      <c r="B1538">
        <v>118.89858</v>
      </c>
    </row>
    <row r="1539" spans="1:2" x14ac:dyDescent="0.25">
      <c r="A1539">
        <v>147.51999000000001</v>
      </c>
      <c r="B1539">
        <v>118.90053</v>
      </c>
    </row>
    <row r="1540" spans="1:2" x14ac:dyDescent="0.25">
      <c r="A1540">
        <v>147.61600000000001</v>
      </c>
      <c r="B1540">
        <v>118.90249</v>
      </c>
    </row>
    <row r="1541" spans="1:2" x14ac:dyDescent="0.25">
      <c r="A1541">
        <v>147.71200999999999</v>
      </c>
      <c r="B1541">
        <v>118.90445</v>
      </c>
    </row>
    <row r="1542" spans="1:2" x14ac:dyDescent="0.25">
      <c r="A1542">
        <v>147.80801</v>
      </c>
      <c r="B1542">
        <v>118.9064</v>
      </c>
    </row>
    <row r="1543" spans="1:2" x14ac:dyDescent="0.25">
      <c r="A1543">
        <v>147.90398999999999</v>
      </c>
      <c r="B1543">
        <v>118.90836</v>
      </c>
    </row>
    <row r="1544" spans="1:2" x14ac:dyDescent="0.25">
      <c r="A1544">
        <v>148</v>
      </c>
      <c r="B1544">
        <v>118.91032</v>
      </c>
    </row>
    <row r="1545" spans="1:2" x14ac:dyDescent="0.25">
      <c r="A1545">
        <v>148.09601000000001</v>
      </c>
      <c r="B1545">
        <v>118.91227000000001</v>
      </c>
    </row>
    <row r="1546" spans="1:2" x14ac:dyDescent="0.25">
      <c r="A1546">
        <v>148.19199</v>
      </c>
      <c r="B1546">
        <v>118.91423</v>
      </c>
    </row>
    <row r="1547" spans="1:2" x14ac:dyDescent="0.25">
      <c r="A1547">
        <v>148.28799000000001</v>
      </c>
      <c r="B1547">
        <v>118.91619</v>
      </c>
    </row>
    <row r="1548" spans="1:2" x14ac:dyDescent="0.25">
      <c r="A1548">
        <v>148.38399999999999</v>
      </c>
      <c r="B1548">
        <v>118.91813999999999</v>
      </c>
    </row>
    <row r="1549" spans="1:2" x14ac:dyDescent="0.25">
      <c r="A1549">
        <v>148.48000999999999</v>
      </c>
      <c r="B1549">
        <v>118.92010000000001</v>
      </c>
    </row>
    <row r="1550" spans="1:2" x14ac:dyDescent="0.25">
      <c r="A1550">
        <v>148.57598999999999</v>
      </c>
      <c r="B1550">
        <v>118.92206</v>
      </c>
    </row>
    <row r="1551" spans="1:2" x14ac:dyDescent="0.25">
      <c r="A1551">
        <v>148.672</v>
      </c>
      <c r="B1551">
        <v>118.92401</v>
      </c>
    </row>
    <row r="1552" spans="1:2" x14ac:dyDescent="0.25">
      <c r="A1552">
        <v>148.76801</v>
      </c>
      <c r="B1552">
        <v>118.92597000000001</v>
      </c>
    </row>
    <row r="1553" spans="1:2" x14ac:dyDescent="0.25">
      <c r="A1553">
        <v>148.86401000000001</v>
      </c>
      <c r="B1553">
        <v>118.92793</v>
      </c>
    </row>
    <row r="1554" spans="1:2" x14ac:dyDescent="0.25">
      <c r="A1554">
        <v>148.95999</v>
      </c>
      <c r="B1554">
        <v>118.92988</v>
      </c>
    </row>
    <row r="1555" spans="1:2" x14ac:dyDescent="0.25">
      <c r="A1555">
        <v>149.05600000000001</v>
      </c>
      <c r="B1555">
        <v>118.93183999999999</v>
      </c>
    </row>
    <row r="1556" spans="1:2" x14ac:dyDescent="0.25">
      <c r="A1556">
        <v>149.15200999999999</v>
      </c>
      <c r="B1556">
        <v>118.93380000000001</v>
      </c>
    </row>
    <row r="1557" spans="1:2" x14ac:dyDescent="0.25">
      <c r="A1557">
        <v>149.24798999999999</v>
      </c>
      <c r="B1557">
        <v>118.93575</v>
      </c>
    </row>
    <row r="1558" spans="1:2" x14ac:dyDescent="0.25">
      <c r="A1558">
        <v>149.34398999999999</v>
      </c>
      <c r="B1558">
        <v>118.93771</v>
      </c>
    </row>
    <row r="1559" spans="1:2" x14ac:dyDescent="0.25">
      <c r="A1559">
        <v>149.44</v>
      </c>
      <c r="B1559">
        <v>118.93967000000001</v>
      </c>
    </row>
    <row r="1560" spans="1:2" x14ac:dyDescent="0.25">
      <c r="A1560">
        <v>149.53601</v>
      </c>
      <c r="B1560">
        <v>118.94162</v>
      </c>
    </row>
    <row r="1561" spans="1:2" x14ac:dyDescent="0.25">
      <c r="A1561">
        <v>149.63199</v>
      </c>
      <c r="B1561">
        <v>118.94358</v>
      </c>
    </row>
    <row r="1562" spans="1:2" x14ac:dyDescent="0.25">
      <c r="A1562">
        <v>149.72800000000001</v>
      </c>
      <c r="B1562">
        <v>118.94553999999999</v>
      </c>
    </row>
    <row r="1563" spans="1:2" x14ac:dyDescent="0.25">
      <c r="A1563">
        <v>149.82400999999999</v>
      </c>
      <c r="B1563">
        <v>118.94749</v>
      </c>
    </row>
    <row r="1564" spans="1:2" x14ac:dyDescent="0.25">
      <c r="A1564">
        <v>149.92000999999999</v>
      </c>
      <c r="B1564">
        <v>118.94945</v>
      </c>
    </row>
    <row r="1565" spans="1:2" x14ac:dyDescent="0.25">
      <c r="A1565">
        <v>150.01598999999999</v>
      </c>
      <c r="B1565">
        <v>118.95141</v>
      </c>
    </row>
    <row r="1566" spans="1:2" x14ac:dyDescent="0.25">
      <c r="A1566">
        <v>150.11199999999999</v>
      </c>
      <c r="B1566">
        <v>118.95336</v>
      </c>
    </row>
    <row r="1567" spans="1:2" x14ac:dyDescent="0.25">
      <c r="A1567">
        <v>150.20801</v>
      </c>
      <c r="B1567">
        <v>118.95532</v>
      </c>
    </row>
    <row r="1568" spans="1:2" x14ac:dyDescent="0.25">
      <c r="A1568">
        <v>150.30399</v>
      </c>
      <c r="B1568">
        <v>118.95728</v>
      </c>
    </row>
    <row r="1569" spans="1:2" x14ac:dyDescent="0.25">
      <c r="A1569">
        <v>150.39999</v>
      </c>
      <c r="B1569">
        <v>118.95923000000001</v>
      </c>
    </row>
    <row r="1570" spans="1:2" x14ac:dyDescent="0.25">
      <c r="A1570">
        <v>150.49600000000001</v>
      </c>
      <c r="B1570">
        <v>118.96119</v>
      </c>
    </row>
    <row r="1571" spans="1:2" x14ac:dyDescent="0.25">
      <c r="A1571">
        <v>150.59200999999999</v>
      </c>
      <c r="B1571">
        <v>118.96315</v>
      </c>
    </row>
    <row r="1572" spans="1:2" x14ac:dyDescent="0.25">
      <c r="A1572">
        <v>150.68799000000001</v>
      </c>
      <c r="B1572">
        <v>118.96510000000001</v>
      </c>
    </row>
    <row r="1573" spans="1:2" x14ac:dyDescent="0.25">
      <c r="A1573">
        <v>150.78399999999999</v>
      </c>
      <c r="B1573">
        <v>118.96706</v>
      </c>
    </row>
    <row r="1574" spans="1:2" x14ac:dyDescent="0.25">
      <c r="A1574">
        <v>150.88</v>
      </c>
      <c r="B1574">
        <v>118.96902</v>
      </c>
    </row>
    <row r="1575" spans="1:2" x14ac:dyDescent="0.25">
      <c r="A1575">
        <v>150.97601</v>
      </c>
      <c r="B1575">
        <v>118.97098</v>
      </c>
    </row>
    <row r="1576" spans="1:2" x14ac:dyDescent="0.25">
      <c r="A1576">
        <v>151.07199</v>
      </c>
      <c r="B1576">
        <v>118.97293000000001</v>
      </c>
    </row>
    <row r="1577" spans="1:2" x14ac:dyDescent="0.25">
      <c r="A1577">
        <v>151.16800000000001</v>
      </c>
      <c r="B1577">
        <v>118.97489</v>
      </c>
    </row>
    <row r="1578" spans="1:2" x14ac:dyDescent="0.25">
      <c r="A1578">
        <v>151.26401000000001</v>
      </c>
      <c r="B1578">
        <v>118.97685</v>
      </c>
    </row>
    <row r="1579" spans="1:2" x14ac:dyDescent="0.25">
      <c r="A1579">
        <v>151.35999000000001</v>
      </c>
      <c r="B1579">
        <v>118.97880000000001</v>
      </c>
    </row>
    <row r="1580" spans="1:2" x14ac:dyDescent="0.25">
      <c r="A1580">
        <v>151.45599000000001</v>
      </c>
      <c r="B1580">
        <v>118.98076</v>
      </c>
    </row>
    <row r="1581" spans="1:2" x14ac:dyDescent="0.25">
      <c r="A1581">
        <v>151.55199999999999</v>
      </c>
      <c r="B1581">
        <v>118.98272</v>
      </c>
    </row>
    <row r="1582" spans="1:2" x14ac:dyDescent="0.25">
      <c r="A1582">
        <v>151.64801</v>
      </c>
      <c r="B1582">
        <v>118.98466999999999</v>
      </c>
    </row>
    <row r="1583" spans="1:2" x14ac:dyDescent="0.25">
      <c r="A1583">
        <v>151.74399</v>
      </c>
      <c r="B1583">
        <v>118.98663000000001</v>
      </c>
    </row>
    <row r="1584" spans="1:2" x14ac:dyDescent="0.25">
      <c r="A1584">
        <v>151.84</v>
      </c>
      <c r="B1584">
        <v>118.98859</v>
      </c>
    </row>
    <row r="1585" spans="1:2" x14ac:dyDescent="0.25">
      <c r="A1585">
        <v>151.93600000000001</v>
      </c>
      <c r="B1585">
        <v>118.99054</v>
      </c>
    </row>
    <row r="1586" spans="1:2" x14ac:dyDescent="0.25">
      <c r="A1586">
        <v>152.03201000000001</v>
      </c>
      <c r="B1586">
        <v>118.99250000000001</v>
      </c>
    </row>
    <row r="1587" spans="1:2" x14ac:dyDescent="0.25">
      <c r="A1587">
        <v>152.12799000000001</v>
      </c>
      <c r="B1587">
        <v>118.99446</v>
      </c>
    </row>
    <row r="1588" spans="1:2" x14ac:dyDescent="0.25">
      <c r="A1588">
        <v>152.22399999999999</v>
      </c>
      <c r="B1588">
        <v>118.99641</v>
      </c>
    </row>
    <row r="1589" spans="1:2" x14ac:dyDescent="0.25">
      <c r="A1589">
        <v>152.32001</v>
      </c>
      <c r="B1589">
        <v>118.99836999999999</v>
      </c>
    </row>
    <row r="1590" spans="1:2" x14ac:dyDescent="0.25">
      <c r="A1590">
        <v>152.41598999999999</v>
      </c>
      <c r="B1590">
        <v>119.00033000000001</v>
      </c>
    </row>
    <row r="1591" spans="1:2" x14ac:dyDescent="0.25">
      <c r="A1591">
        <v>152.51199</v>
      </c>
      <c r="B1591">
        <v>119.00228</v>
      </c>
    </row>
    <row r="1592" spans="1:2" x14ac:dyDescent="0.25">
      <c r="A1592">
        <v>152.608</v>
      </c>
      <c r="B1592">
        <v>119.00424</v>
      </c>
    </row>
    <row r="1593" spans="1:2" x14ac:dyDescent="0.25">
      <c r="A1593">
        <v>152.70401000000001</v>
      </c>
      <c r="B1593">
        <v>119.00620000000001</v>
      </c>
    </row>
    <row r="1594" spans="1:2" x14ac:dyDescent="0.25">
      <c r="A1594">
        <v>152.79999000000001</v>
      </c>
      <c r="B1594">
        <v>119.00815</v>
      </c>
    </row>
    <row r="1595" spans="1:2" x14ac:dyDescent="0.25">
      <c r="A1595">
        <v>152.89599999999999</v>
      </c>
      <c r="B1595">
        <v>119.01011</v>
      </c>
    </row>
    <row r="1596" spans="1:2" x14ac:dyDescent="0.25">
      <c r="A1596">
        <v>152.99199999999999</v>
      </c>
      <c r="B1596">
        <v>119.01206999999999</v>
      </c>
    </row>
    <row r="1597" spans="1:2" x14ac:dyDescent="0.25">
      <c r="A1597">
        <v>153.08801</v>
      </c>
      <c r="B1597">
        <v>119.01402</v>
      </c>
    </row>
    <row r="1598" spans="1:2" x14ac:dyDescent="0.25">
      <c r="A1598">
        <v>153.18398999999999</v>
      </c>
      <c r="B1598">
        <v>119.01598</v>
      </c>
    </row>
    <row r="1599" spans="1:2" x14ac:dyDescent="0.25">
      <c r="A1599">
        <v>153.28</v>
      </c>
      <c r="B1599">
        <v>119.01794</v>
      </c>
    </row>
    <row r="1600" spans="1:2" x14ac:dyDescent="0.25">
      <c r="A1600">
        <v>153.37601000000001</v>
      </c>
      <c r="B1600">
        <v>119.01989</v>
      </c>
    </row>
    <row r="1601" spans="1:2" x14ac:dyDescent="0.25">
      <c r="A1601">
        <v>153.47198</v>
      </c>
      <c r="B1601">
        <v>119.02185</v>
      </c>
    </row>
    <row r="1602" spans="1:2" x14ac:dyDescent="0.25">
      <c r="A1602">
        <v>153.56799000000001</v>
      </c>
      <c r="B1602">
        <v>119.02381</v>
      </c>
    </row>
    <row r="1603" spans="1:2" x14ac:dyDescent="0.25">
      <c r="A1603">
        <v>153.66399999999999</v>
      </c>
      <c r="B1603">
        <v>119.02576999999999</v>
      </c>
    </row>
    <row r="1604" spans="1:2" x14ac:dyDescent="0.25">
      <c r="A1604">
        <v>153.76000999999999</v>
      </c>
      <c r="B1604">
        <v>119.02772</v>
      </c>
    </row>
    <row r="1605" spans="1:2" x14ac:dyDescent="0.25">
      <c r="A1605">
        <v>153.85598999999999</v>
      </c>
      <c r="B1605">
        <v>119.02968</v>
      </c>
    </row>
    <row r="1606" spans="1:2" x14ac:dyDescent="0.25">
      <c r="A1606">
        <v>153.952</v>
      </c>
      <c r="B1606">
        <v>119.03164</v>
      </c>
    </row>
    <row r="1607" spans="1:2" x14ac:dyDescent="0.25">
      <c r="A1607">
        <v>154.048</v>
      </c>
      <c r="B1607">
        <v>119.03359</v>
      </c>
    </row>
    <row r="1608" spans="1:2" x14ac:dyDescent="0.25">
      <c r="A1608">
        <v>154.14401000000001</v>
      </c>
      <c r="B1608">
        <v>119.03555</v>
      </c>
    </row>
    <row r="1609" spans="1:2" x14ac:dyDescent="0.25">
      <c r="A1609">
        <v>154.23999000000001</v>
      </c>
      <c r="B1609">
        <v>119.03751</v>
      </c>
    </row>
    <row r="1610" spans="1:2" x14ac:dyDescent="0.25">
      <c r="A1610">
        <v>154.33600000000001</v>
      </c>
      <c r="B1610">
        <v>119.03946000000001</v>
      </c>
    </row>
    <row r="1611" spans="1:2" x14ac:dyDescent="0.25">
      <c r="A1611">
        <v>154.43200999999999</v>
      </c>
      <c r="B1611">
        <v>119.04142</v>
      </c>
    </row>
    <row r="1612" spans="1:2" x14ac:dyDescent="0.25">
      <c r="A1612">
        <v>154.52802</v>
      </c>
      <c r="B1612">
        <v>119.04338</v>
      </c>
    </row>
    <row r="1613" spans="1:2" x14ac:dyDescent="0.25">
      <c r="A1613">
        <v>154.62398999999999</v>
      </c>
      <c r="B1613">
        <v>119.04533000000001</v>
      </c>
    </row>
    <row r="1614" spans="1:2" x14ac:dyDescent="0.25">
      <c r="A1614">
        <v>154.72</v>
      </c>
      <c r="B1614">
        <v>119.04729</v>
      </c>
    </row>
    <row r="1615" spans="1:2" x14ac:dyDescent="0.25">
      <c r="A1615">
        <v>154.81601000000001</v>
      </c>
      <c r="B1615">
        <v>119.04925</v>
      </c>
    </row>
    <row r="1616" spans="1:2" x14ac:dyDescent="0.25">
      <c r="A1616">
        <v>154.91199</v>
      </c>
      <c r="B1616">
        <v>119.05119999999999</v>
      </c>
    </row>
    <row r="1617" spans="1:2" x14ac:dyDescent="0.25">
      <c r="A1617">
        <v>155.00800000000001</v>
      </c>
      <c r="B1617">
        <v>119.05316000000001</v>
      </c>
    </row>
    <row r="1618" spans="1:2" x14ac:dyDescent="0.25">
      <c r="A1618">
        <v>155.10400000000001</v>
      </c>
      <c r="B1618">
        <v>119.05512</v>
      </c>
    </row>
    <row r="1619" spans="1:2" x14ac:dyDescent="0.25">
      <c r="A1619">
        <v>155.20000999999999</v>
      </c>
      <c r="B1619">
        <v>119.05707</v>
      </c>
    </row>
    <row r="1620" spans="1:2" x14ac:dyDescent="0.25">
      <c r="A1620">
        <v>155.29598999999999</v>
      </c>
      <c r="B1620">
        <v>119.05903000000001</v>
      </c>
    </row>
    <row r="1621" spans="1:2" x14ac:dyDescent="0.25">
      <c r="A1621">
        <v>155.392</v>
      </c>
      <c r="B1621">
        <v>119.06099</v>
      </c>
    </row>
    <row r="1622" spans="1:2" x14ac:dyDescent="0.25">
      <c r="A1622">
        <v>155.48801</v>
      </c>
      <c r="B1622">
        <v>119.06294</v>
      </c>
    </row>
    <row r="1623" spans="1:2" x14ac:dyDescent="0.25">
      <c r="A1623">
        <v>155.58401000000001</v>
      </c>
      <c r="B1623">
        <v>119.06489999999999</v>
      </c>
    </row>
    <row r="1624" spans="1:2" x14ac:dyDescent="0.25">
      <c r="A1624">
        <v>155.67999</v>
      </c>
      <c r="B1624">
        <v>119.06686000000001</v>
      </c>
    </row>
    <row r="1625" spans="1:2" x14ac:dyDescent="0.25">
      <c r="A1625">
        <v>155.77600000000001</v>
      </c>
      <c r="B1625">
        <v>119.06881</v>
      </c>
    </row>
    <row r="1626" spans="1:2" x14ac:dyDescent="0.25">
      <c r="A1626">
        <v>155.87200999999999</v>
      </c>
      <c r="B1626">
        <v>119.07077</v>
      </c>
    </row>
    <row r="1627" spans="1:2" x14ac:dyDescent="0.25">
      <c r="A1627">
        <v>155.96798999999999</v>
      </c>
      <c r="B1627">
        <v>119.07273000000001</v>
      </c>
    </row>
    <row r="1628" spans="1:2" x14ac:dyDescent="0.25">
      <c r="A1628">
        <v>156.06399999999999</v>
      </c>
      <c r="B1628">
        <v>119.07468</v>
      </c>
    </row>
    <row r="1629" spans="1:2" x14ac:dyDescent="0.25">
      <c r="A1629">
        <v>156.16</v>
      </c>
      <c r="B1629">
        <v>119.07664</v>
      </c>
    </row>
    <row r="1630" spans="1:2" x14ac:dyDescent="0.25">
      <c r="A1630">
        <v>156.25601</v>
      </c>
      <c r="B1630">
        <v>119.07859999999999</v>
      </c>
    </row>
    <row r="1631" spans="1:2" x14ac:dyDescent="0.25">
      <c r="A1631">
        <v>156.35199</v>
      </c>
      <c r="B1631">
        <v>119.08055</v>
      </c>
    </row>
    <row r="1632" spans="1:2" x14ac:dyDescent="0.25">
      <c r="A1632">
        <v>156.44800000000001</v>
      </c>
      <c r="B1632">
        <v>119.08251</v>
      </c>
    </row>
    <row r="1633" spans="1:2" x14ac:dyDescent="0.25">
      <c r="A1633">
        <v>156.54400999999999</v>
      </c>
      <c r="B1633">
        <v>119.08447</v>
      </c>
    </row>
    <row r="1634" spans="1:2" x14ac:dyDescent="0.25">
      <c r="A1634">
        <v>156.64000999999999</v>
      </c>
      <c r="B1634">
        <v>119.08642999999999</v>
      </c>
    </row>
    <row r="1635" spans="1:2" x14ac:dyDescent="0.25">
      <c r="A1635">
        <v>156.73598999999999</v>
      </c>
      <c r="B1635">
        <v>119.08838</v>
      </c>
    </row>
    <row r="1636" spans="1:2" x14ac:dyDescent="0.25">
      <c r="A1636">
        <v>156.83199999999999</v>
      </c>
      <c r="B1636">
        <v>119.09034</v>
      </c>
    </row>
    <row r="1637" spans="1:2" x14ac:dyDescent="0.25">
      <c r="A1637">
        <v>156.92801</v>
      </c>
      <c r="B1637">
        <v>119.09229999999999</v>
      </c>
    </row>
    <row r="1638" spans="1:2" x14ac:dyDescent="0.25">
      <c r="A1638">
        <v>157.02399</v>
      </c>
      <c r="B1638">
        <v>119.09425</v>
      </c>
    </row>
    <row r="1639" spans="1:2" x14ac:dyDescent="0.25">
      <c r="A1639">
        <v>157.12</v>
      </c>
      <c r="B1639">
        <v>119.09621</v>
      </c>
    </row>
    <row r="1640" spans="1:2" x14ac:dyDescent="0.25">
      <c r="A1640">
        <v>157.21600000000001</v>
      </c>
      <c r="B1640">
        <v>119.09817</v>
      </c>
    </row>
    <row r="1641" spans="1:2" x14ac:dyDescent="0.25">
      <c r="A1641">
        <v>157.31200999999999</v>
      </c>
      <c r="B1641">
        <v>119.10012</v>
      </c>
    </row>
    <row r="1642" spans="1:2" x14ac:dyDescent="0.25">
      <c r="A1642">
        <v>157.40799000000001</v>
      </c>
      <c r="B1642">
        <v>119.10208</v>
      </c>
    </row>
    <row r="1643" spans="1:2" x14ac:dyDescent="0.25">
      <c r="A1643">
        <v>157.50399999999999</v>
      </c>
      <c r="B1643">
        <v>119.10404</v>
      </c>
    </row>
    <row r="1644" spans="1:2" x14ac:dyDescent="0.25">
      <c r="A1644">
        <v>157.60001</v>
      </c>
      <c r="B1644">
        <v>119.10599000000001</v>
      </c>
    </row>
    <row r="1645" spans="1:2" x14ac:dyDescent="0.25">
      <c r="A1645">
        <v>157.69601</v>
      </c>
      <c r="B1645">
        <v>119.10795</v>
      </c>
    </row>
    <row r="1646" spans="1:2" x14ac:dyDescent="0.25">
      <c r="A1646">
        <v>157.79199</v>
      </c>
      <c r="B1646">
        <v>119.10991</v>
      </c>
    </row>
    <row r="1647" spans="1:2" x14ac:dyDescent="0.25">
      <c r="A1647">
        <v>157.88800000000001</v>
      </c>
      <c r="B1647">
        <v>119.11185999999999</v>
      </c>
    </row>
    <row r="1648" spans="1:2" x14ac:dyDescent="0.25">
      <c r="A1648">
        <v>157.98401000000001</v>
      </c>
      <c r="B1648">
        <v>119.11382</v>
      </c>
    </row>
    <row r="1649" spans="1:2" x14ac:dyDescent="0.25">
      <c r="A1649">
        <v>158.07999000000001</v>
      </c>
      <c r="B1649">
        <v>119.11578</v>
      </c>
    </row>
    <row r="1650" spans="1:2" x14ac:dyDescent="0.25">
      <c r="A1650">
        <v>158.17599000000001</v>
      </c>
      <c r="B1650">
        <v>119.11772999999999</v>
      </c>
    </row>
    <row r="1651" spans="1:2" x14ac:dyDescent="0.25">
      <c r="A1651">
        <v>158.27199999999999</v>
      </c>
      <c r="B1651">
        <v>119.11969000000001</v>
      </c>
    </row>
    <row r="1652" spans="1:2" x14ac:dyDescent="0.25">
      <c r="A1652">
        <v>158.36801</v>
      </c>
      <c r="B1652">
        <v>119.12165</v>
      </c>
    </row>
    <row r="1653" spans="1:2" x14ac:dyDescent="0.25">
      <c r="A1653">
        <v>158.46399</v>
      </c>
      <c r="B1653">
        <v>119.1236</v>
      </c>
    </row>
    <row r="1654" spans="1:2" x14ac:dyDescent="0.25">
      <c r="A1654">
        <v>158.56</v>
      </c>
      <c r="B1654">
        <v>119.12555999999999</v>
      </c>
    </row>
    <row r="1655" spans="1:2" x14ac:dyDescent="0.25">
      <c r="A1655">
        <v>158.65601000000001</v>
      </c>
      <c r="B1655">
        <v>119.12752</v>
      </c>
    </row>
    <row r="1656" spans="1:2" x14ac:dyDescent="0.25">
      <c r="A1656">
        <v>158.75201000000001</v>
      </c>
      <c r="B1656">
        <v>119.12947</v>
      </c>
    </row>
    <row r="1657" spans="1:2" x14ac:dyDescent="0.25">
      <c r="A1657">
        <v>158.84799000000001</v>
      </c>
      <c r="B1657">
        <v>119.13142999999999</v>
      </c>
    </row>
    <row r="1658" spans="1:2" x14ac:dyDescent="0.25">
      <c r="A1658">
        <v>158.94399999999999</v>
      </c>
      <c r="B1658">
        <v>119.13339000000001</v>
      </c>
    </row>
    <row r="1659" spans="1:2" x14ac:dyDescent="0.25">
      <c r="A1659">
        <v>159.04001</v>
      </c>
      <c r="B1659">
        <v>119.13534</v>
      </c>
    </row>
    <row r="1660" spans="1:2" x14ac:dyDescent="0.25">
      <c r="A1660">
        <v>159.13598999999999</v>
      </c>
      <c r="B1660">
        <v>119.1373</v>
      </c>
    </row>
    <row r="1661" spans="1:2" x14ac:dyDescent="0.25">
      <c r="A1661">
        <v>159.23199</v>
      </c>
      <c r="B1661">
        <v>119.13925999999999</v>
      </c>
    </row>
    <row r="1662" spans="1:2" x14ac:dyDescent="0.25">
      <c r="A1662">
        <v>159.328</v>
      </c>
      <c r="B1662">
        <v>119.14121</v>
      </c>
    </row>
    <row r="1663" spans="1:2" x14ac:dyDescent="0.25">
      <c r="A1663">
        <v>159.42401000000001</v>
      </c>
      <c r="B1663">
        <v>119.14317</v>
      </c>
    </row>
    <row r="1664" spans="1:2" x14ac:dyDescent="0.25">
      <c r="A1664">
        <v>159.51999000000001</v>
      </c>
      <c r="B1664">
        <v>119.14512999999999</v>
      </c>
    </row>
    <row r="1665" spans="1:2" x14ac:dyDescent="0.25">
      <c r="A1665">
        <v>159.61600000000001</v>
      </c>
      <c r="B1665">
        <v>119.14708</v>
      </c>
    </row>
    <row r="1666" spans="1:2" x14ac:dyDescent="0.25">
      <c r="A1666">
        <v>159.71200999999999</v>
      </c>
      <c r="B1666">
        <v>119.14904</v>
      </c>
    </row>
    <row r="1667" spans="1:2" x14ac:dyDescent="0.25">
      <c r="A1667">
        <v>159.80801</v>
      </c>
      <c r="B1667">
        <v>119.151</v>
      </c>
    </row>
    <row r="1668" spans="1:2" x14ac:dyDescent="0.25">
      <c r="A1668">
        <v>159.90398999999999</v>
      </c>
      <c r="B1668">
        <v>119.15295</v>
      </c>
    </row>
    <row r="1669" spans="1:2" x14ac:dyDescent="0.25">
      <c r="A1669">
        <v>160</v>
      </c>
      <c r="B1669">
        <v>119.15491</v>
      </c>
    </row>
    <row r="1670" spans="1:2" x14ac:dyDescent="0.25">
      <c r="A1670">
        <v>160.09601000000001</v>
      </c>
      <c r="B1670">
        <v>119.15687</v>
      </c>
    </row>
    <row r="1671" spans="1:2" x14ac:dyDescent="0.25">
      <c r="A1671">
        <v>160.19199</v>
      </c>
      <c r="B1671">
        <v>119.15882999999999</v>
      </c>
    </row>
    <row r="1672" spans="1:2" x14ac:dyDescent="0.25">
      <c r="A1672">
        <v>160.28799000000001</v>
      </c>
      <c r="B1672">
        <v>119.16078</v>
      </c>
    </row>
    <row r="1673" spans="1:2" x14ac:dyDescent="0.25">
      <c r="A1673">
        <v>160.38399999999999</v>
      </c>
      <c r="B1673">
        <v>119.16274</v>
      </c>
    </row>
    <row r="1674" spans="1:2" x14ac:dyDescent="0.25">
      <c r="A1674">
        <v>160.48000999999999</v>
      </c>
      <c r="B1674">
        <v>119.1647</v>
      </c>
    </row>
    <row r="1675" spans="1:2" x14ac:dyDescent="0.25">
      <c r="A1675">
        <v>160.57598999999999</v>
      </c>
      <c r="B1675">
        <v>119.16665</v>
      </c>
    </row>
    <row r="1676" spans="1:2" x14ac:dyDescent="0.25">
      <c r="A1676">
        <v>160.672</v>
      </c>
      <c r="B1676">
        <v>119.16861</v>
      </c>
    </row>
    <row r="1677" spans="1:2" x14ac:dyDescent="0.25">
      <c r="A1677">
        <v>160.76801</v>
      </c>
      <c r="B1677">
        <v>119.17057</v>
      </c>
    </row>
    <row r="1678" spans="1:2" x14ac:dyDescent="0.25">
      <c r="A1678">
        <v>160.86401000000001</v>
      </c>
      <c r="B1678">
        <v>119.17252000000001</v>
      </c>
    </row>
    <row r="1679" spans="1:2" x14ac:dyDescent="0.25">
      <c r="A1679">
        <v>160.95999</v>
      </c>
      <c r="B1679">
        <v>119.17448</v>
      </c>
    </row>
    <row r="1680" spans="1:2" x14ac:dyDescent="0.25">
      <c r="A1680">
        <v>161.05600000000001</v>
      </c>
      <c r="B1680">
        <v>119.17644</v>
      </c>
    </row>
    <row r="1681" spans="1:2" x14ac:dyDescent="0.25">
      <c r="A1681">
        <v>161.15200999999999</v>
      </c>
      <c r="B1681">
        <v>119.17838999999999</v>
      </c>
    </row>
    <row r="1682" spans="1:2" x14ac:dyDescent="0.25">
      <c r="A1682">
        <v>161.24798999999999</v>
      </c>
      <c r="B1682">
        <v>119.18035</v>
      </c>
    </row>
    <row r="1683" spans="1:2" x14ac:dyDescent="0.25">
      <c r="A1683">
        <v>161.34398999999999</v>
      </c>
      <c r="B1683">
        <v>119.18231</v>
      </c>
    </row>
    <row r="1684" spans="1:2" x14ac:dyDescent="0.25">
      <c r="A1684">
        <v>161.44</v>
      </c>
      <c r="B1684">
        <v>119.18425999999999</v>
      </c>
    </row>
    <row r="1685" spans="1:2" x14ac:dyDescent="0.25">
      <c r="A1685">
        <v>161.53601</v>
      </c>
      <c r="B1685">
        <v>119.18622000000001</v>
      </c>
    </row>
    <row r="1686" spans="1:2" x14ac:dyDescent="0.25">
      <c r="A1686">
        <v>161.63199</v>
      </c>
      <c r="B1686">
        <v>119.18818</v>
      </c>
    </row>
    <row r="1687" spans="1:2" x14ac:dyDescent="0.25">
      <c r="A1687">
        <v>161.72800000000001</v>
      </c>
      <c r="B1687">
        <v>119.19013</v>
      </c>
    </row>
    <row r="1688" spans="1:2" x14ac:dyDescent="0.25">
      <c r="A1688">
        <v>161.82400999999999</v>
      </c>
      <c r="B1688">
        <v>119.19208999999999</v>
      </c>
    </row>
    <row r="1689" spans="1:2" x14ac:dyDescent="0.25">
      <c r="A1689">
        <v>161.92000999999999</v>
      </c>
      <c r="B1689">
        <v>119.19405</v>
      </c>
    </row>
    <row r="1690" spans="1:2" x14ac:dyDescent="0.25">
      <c r="A1690">
        <v>162.01598999999999</v>
      </c>
      <c r="B1690">
        <v>119.196</v>
      </c>
    </row>
    <row r="1691" spans="1:2" x14ac:dyDescent="0.25">
      <c r="A1691">
        <v>162.11199999999999</v>
      </c>
      <c r="B1691">
        <v>119.19795999999999</v>
      </c>
    </row>
    <row r="1692" spans="1:2" x14ac:dyDescent="0.25">
      <c r="A1692">
        <v>162.20801</v>
      </c>
      <c r="B1692">
        <v>119.19992000000001</v>
      </c>
    </row>
    <row r="1693" spans="1:2" x14ac:dyDescent="0.25">
      <c r="A1693">
        <v>162.30399</v>
      </c>
      <c r="B1693">
        <v>119.20187</v>
      </c>
    </row>
    <row r="1694" spans="1:2" x14ac:dyDescent="0.25">
      <c r="A1694">
        <v>162.39999</v>
      </c>
      <c r="B1694">
        <v>119.20383</v>
      </c>
    </row>
    <row r="1695" spans="1:2" x14ac:dyDescent="0.25">
      <c r="A1695">
        <v>162.49600000000001</v>
      </c>
      <c r="B1695">
        <v>119.20578999999999</v>
      </c>
    </row>
    <row r="1696" spans="1:2" x14ac:dyDescent="0.25">
      <c r="A1696">
        <v>162.59200999999999</v>
      </c>
      <c r="B1696">
        <v>119.20774</v>
      </c>
    </row>
    <row r="1697" spans="1:2" x14ac:dyDescent="0.25">
      <c r="A1697">
        <v>162.68799000000001</v>
      </c>
      <c r="B1697">
        <v>119.2097</v>
      </c>
    </row>
    <row r="1698" spans="1:2" x14ac:dyDescent="0.25">
      <c r="A1698">
        <v>162.78399999999999</v>
      </c>
      <c r="B1698">
        <v>119.21165999999999</v>
      </c>
    </row>
    <row r="1699" spans="1:2" x14ac:dyDescent="0.25">
      <c r="A1699">
        <v>162.88</v>
      </c>
      <c r="B1699">
        <v>119.21362000000001</v>
      </c>
    </row>
    <row r="1700" spans="1:2" x14ac:dyDescent="0.25">
      <c r="A1700">
        <v>162.97601</v>
      </c>
      <c r="B1700">
        <v>119.21557</v>
      </c>
    </row>
    <row r="1701" spans="1:2" x14ac:dyDescent="0.25">
      <c r="A1701">
        <v>163.07199</v>
      </c>
      <c r="B1701">
        <v>119.21753</v>
      </c>
    </row>
    <row r="1702" spans="1:2" x14ac:dyDescent="0.25">
      <c r="A1702">
        <v>163.16800000000001</v>
      </c>
      <c r="B1702">
        <v>119.21948999999999</v>
      </c>
    </row>
    <row r="1703" spans="1:2" x14ac:dyDescent="0.25">
      <c r="A1703">
        <v>163.26401000000001</v>
      </c>
      <c r="B1703">
        <v>119.22144</v>
      </c>
    </row>
    <row r="1704" spans="1:2" x14ac:dyDescent="0.25">
      <c r="A1704">
        <v>163.35999000000001</v>
      </c>
      <c r="B1704">
        <v>119.2234</v>
      </c>
    </row>
    <row r="1705" spans="1:2" x14ac:dyDescent="0.25">
      <c r="A1705">
        <v>163.45599000000001</v>
      </c>
      <c r="B1705">
        <v>119.22535999999999</v>
      </c>
    </row>
    <row r="1706" spans="1:2" x14ac:dyDescent="0.25">
      <c r="A1706">
        <v>163.55199999999999</v>
      </c>
      <c r="B1706">
        <v>119.22731</v>
      </c>
    </row>
    <row r="1707" spans="1:2" x14ac:dyDescent="0.25">
      <c r="A1707">
        <v>163.64801</v>
      </c>
      <c r="B1707">
        <v>119.22927</v>
      </c>
    </row>
    <row r="1708" spans="1:2" x14ac:dyDescent="0.25">
      <c r="A1708">
        <v>163.74399</v>
      </c>
      <c r="B1708">
        <v>119.23123</v>
      </c>
    </row>
    <row r="1709" spans="1:2" x14ac:dyDescent="0.25">
      <c r="A1709">
        <v>163.84</v>
      </c>
      <c r="B1709">
        <v>119.23318</v>
      </c>
    </row>
    <row r="1710" spans="1:2" x14ac:dyDescent="0.25">
      <c r="A1710">
        <v>163.93600000000001</v>
      </c>
      <c r="B1710">
        <v>119.23514</v>
      </c>
    </row>
    <row r="1711" spans="1:2" x14ac:dyDescent="0.25">
      <c r="A1711">
        <v>164.03201000000001</v>
      </c>
      <c r="B1711">
        <v>119.2371</v>
      </c>
    </row>
    <row r="1712" spans="1:2" x14ac:dyDescent="0.25">
      <c r="A1712">
        <v>164.12799000000001</v>
      </c>
      <c r="B1712">
        <v>119.23905000000001</v>
      </c>
    </row>
    <row r="1713" spans="1:2" x14ac:dyDescent="0.25">
      <c r="A1713">
        <v>164.22399999999999</v>
      </c>
      <c r="B1713">
        <v>119.24101</v>
      </c>
    </row>
    <row r="1714" spans="1:2" x14ac:dyDescent="0.25">
      <c r="A1714">
        <v>164.32001</v>
      </c>
      <c r="B1714">
        <v>119.24297</v>
      </c>
    </row>
    <row r="1715" spans="1:2" x14ac:dyDescent="0.25">
      <c r="A1715">
        <v>164.41598999999999</v>
      </c>
      <c r="B1715">
        <v>119.24491999999999</v>
      </c>
    </row>
    <row r="1716" spans="1:2" x14ac:dyDescent="0.25">
      <c r="A1716">
        <v>164.51199</v>
      </c>
      <c r="B1716">
        <v>119.24688</v>
      </c>
    </row>
    <row r="1717" spans="1:2" x14ac:dyDescent="0.25">
      <c r="A1717">
        <v>164.608</v>
      </c>
      <c r="B1717">
        <v>119.24884</v>
      </c>
    </row>
    <row r="1718" spans="1:2" x14ac:dyDescent="0.25">
      <c r="A1718">
        <v>164.70401000000001</v>
      </c>
      <c r="B1718">
        <v>119.25078999999999</v>
      </c>
    </row>
    <row r="1719" spans="1:2" x14ac:dyDescent="0.25">
      <c r="A1719">
        <v>164.79999000000001</v>
      </c>
      <c r="B1719">
        <v>119.25275000000001</v>
      </c>
    </row>
    <row r="1720" spans="1:2" x14ac:dyDescent="0.25">
      <c r="A1720">
        <v>164.89599999999999</v>
      </c>
      <c r="B1720">
        <v>119.25471</v>
      </c>
    </row>
    <row r="1721" spans="1:2" x14ac:dyDescent="0.25">
      <c r="A1721">
        <v>164.99199999999999</v>
      </c>
      <c r="B1721">
        <v>119.25666</v>
      </c>
    </row>
    <row r="1722" spans="1:2" x14ac:dyDescent="0.25">
      <c r="A1722">
        <v>165.08801</v>
      </c>
      <c r="B1722">
        <v>119.25861999999999</v>
      </c>
    </row>
    <row r="1723" spans="1:2" x14ac:dyDescent="0.25">
      <c r="A1723">
        <v>165.18398999999999</v>
      </c>
      <c r="B1723">
        <v>119.26058</v>
      </c>
    </row>
    <row r="1724" spans="1:2" x14ac:dyDescent="0.25">
      <c r="A1724">
        <v>165.28</v>
      </c>
      <c r="B1724">
        <v>119.26253</v>
      </c>
    </row>
    <row r="1725" spans="1:2" x14ac:dyDescent="0.25">
      <c r="A1725">
        <v>165.37601000000001</v>
      </c>
      <c r="B1725">
        <v>119.26449</v>
      </c>
    </row>
    <row r="1726" spans="1:2" x14ac:dyDescent="0.25">
      <c r="A1726">
        <v>165.47198</v>
      </c>
      <c r="B1726">
        <v>119.26645000000001</v>
      </c>
    </row>
    <row r="1727" spans="1:2" x14ac:dyDescent="0.25">
      <c r="A1727">
        <v>165.56799000000001</v>
      </c>
      <c r="B1727">
        <v>119.2684</v>
      </c>
    </row>
    <row r="1728" spans="1:2" x14ac:dyDescent="0.25">
      <c r="A1728">
        <v>165.66399999999999</v>
      </c>
      <c r="B1728">
        <v>119.27036</v>
      </c>
    </row>
    <row r="1729" spans="1:2" x14ac:dyDescent="0.25">
      <c r="A1729">
        <v>165.76000999999999</v>
      </c>
      <c r="B1729">
        <v>119.27231999999999</v>
      </c>
    </row>
    <row r="1730" spans="1:2" x14ac:dyDescent="0.25">
      <c r="A1730">
        <v>165.85598999999999</v>
      </c>
      <c r="B1730">
        <v>119.27427</v>
      </c>
    </row>
    <row r="1731" spans="1:2" x14ac:dyDescent="0.25">
      <c r="A1731">
        <v>165.952</v>
      </c>
      <c r="B1731">
        <v>119.27623</v>
      </c>
    </row>
    <row r="1732" spans="1:2" x14ac:dyDescent="0.25">
      <c r="A1732">
        <v>166.048</v>
      </c>
      <c r="B1732">
        <v>119.27819</v>
      </c>
    </row>
    <row r="1733" spans="1:2" x14ac:dyDescent="0.25">
      <c r="A1733">
        <v>166.14401000000001</v>
      </c>
      <c r="B1733">
        <v>119.28015000000001</v>
      </c>
    </row>
    <row r="1734" spans="1:2" x14ac:dyDescent="0.25">
      <c r="A1734">
        <v>166.23999000000001</v>
      </c>
      <c r="B1734">
        <v>119.2821</v>
      </c>
    </row>
    <row r="1735" spans="1:2" x14ac:dyDescent="0.25">
      <c r="A1735">
        <v>166.33600000000001</v>
      </c>
      <c r="B1735">
        <v>119.28406</v>
      </c>
    </row>
    <row r="1736" spans="1:2" x14ac:dyDescent="0.25">
      <c r="A1736">
        <v>166.43200999999999</v>
      </c>
      <c r="B1736">
        <v>119.28601999999999</v>
      </c>
    </row>
    <row r="1737" spans="1:2" x14ac:dyDescent="0.25">
      <c r="A1737">
        <v>166.52802</v>
      </c>
      <c r="B1737">
        <v>119.28797</v>
      </c>
    </row>
    <row r="1738" spans="1:2" x14ac:dyDescent="0.25">
      <c r="A1738">
        <v>166.62398999999999</v>
      </c>
      <c r="B1738">
        <v>119.28993</v>
      </c>
    </row>
    <row r="1739" spans="1:2" x14ac:dyDescent="0.25">
      <c r="A1739">
        <v>166.72</v>
      </c>
      <c r="B1739">
        <v>119.29189</v>
      </c>
    </row>
    <row r="1740" spans="1:2" x14ac:dyDescent="0.25">
      <c r="A1740">
        <v>166.81601000000001</v>
      </c>
      <c r="B1740">
        <v>119.29384</v>
      </c>
    </row>
    <row r="1741" spans="1:2" x14ac:dyDescent="0.25">
      <c r="A1741">
        <v>166.91199</v>
      </c>
      <c r="B1741">
        <v>119.2958</v>
      </c>
    </row>
    <row r="1742" spans="1:2" x14ac:dyDescent="0.25">
      <c r="A1742">
        <v>167.00800000000001</v>
      </c>
      <c r="B1742">
        <v>119.29776</v>
      </c>
    </row>
    <row r="1743" spans="1:2" x14ac:dyDescent="0.25">
      <c r="A1743">
        <v>167.10400000000001</v>
      </c>
      <c r="B1743">
        <v>119.29971</v>
      </c>
    </row>
    <row r="1744" spans="1:2" x14ac:dyDescent="0.25">
      <c r="A1744">
        <v>167.20000999999999</v>
      </c>
      <c r="B1744">
        <v>119.30167</v>
      </c>
    </row>
    <row r="1745" spans="1:2" x14ac:dyDescent="0.25">
      <c r="A1745">
        <v>167.29598999999999</v>
      </c>
      <c r="B1745">
        <v>119.30363</v>
      </c>
    </row>
    <row r="1746" spans="1:2" x14ac:dyDescent="0.25">
      <c r="A1746">
        <v>167.392</v>
      </c>
      <c r="B1746">
        <v>119.30558000000001</v>
      </c>
    </row>
    <row r="1747" spans="1:2" x14ac:dyDescent="0.25">
      <c r="A1747">
        <v>167.48801</v>
      </c>
      <c r="B1747">
        <v>119.30754</v>
      </c>
    </row>
    <row r="1748" spans="1:2" x14ac:dyDescent="0.25">
      <c r="A1748">
        <v>167.58401000000001</v>
      </c>
      <c r="B1748">
        <v>119.3095</v>
      </c>
    </row>
    <row r="1749" spans="1:2" x14ac:dyDescent="0.25">
      <c r="A1749">
        <v>167.67999</v>
      </c>
      <c r="B1749">
        <v>119.31144999999999</v>
      </c>
    </row>
    <row r="1750" spans="1:2" x14ac:dyDescent="0.25">
      <c r="A1750">
        <v>167.77600000000001</v>
      </c>
      <c r="B1750">
        <v>119.31341</v>
      </c>
    </row>
    <row r="1751" spans="1:2" x14ac:dyDescent="0.25">
      <c r="A1751">
        <v>167.87200999999999</v>
      </c>
      <c r="B1751">
        <v>119.31537</v>
      </c>
    </row>
    <row r="1752" spans="1:2" x14ac:dyDescent="0.25">
      <c r="A1752">
        <v>167.96798999999999</v>
      </c>
      <c r="B1752">
        <v>119.31732</v>
      </c>
    </row>
    <row r="1753" spans="1:2" x14ac:dyDescent="0.25">
      <c r="A1753">
        <v>168.06399999999999</v>
      </c>
      <c r="B1753">
        <v>119.31928000000001</v>
      </c>
    </row>
    <row r="1754" spans="1:2" x14ac:dyDescent="0.25">
      <c r="A1754">
        <v>168.16</v>
      </c>
      <c r="B1754">
        <v>119.32124</v>
      </c>
    </row>
    <row r="1755" spans="1:2" x14ac:dyDescent="0.25">
      <c r="A1755">
        <v>168.25601</v>
      </c>
      <c r="B1755">
        <v>119.32319</v>
      </c>
    </row>
    <row r="1756" spans="1:2" x14ac:dyDescent="0.25">
      <c r="A1756">
        <v>168.35199</v>
      </c>
      <c r="B1756">
        <v>119.32514999999999</v>
      </c>
    </row>
    <row r="1757" spans="1:2" x14ac:dyDescent="0.25">
      <c r="A1757">
        <v>168.44800000000001</v>
      </c>
      <c r="B1757">
        <v>119.32711</v>
      </c>
    </row>
    <row r="1758" spans="1:2" x14ac:dyDescent="0.25">
      <c r="A1758">
        <v>168.54400999999999</v>
      </c>
      <c r="B1758">
        <v>119.32906</v>
      </c>
    </row>
    <row r="1759" spans="1:2" x14ac:dyDescent="0.25">
      <c r="A1759">
        <v>168.64000999999999</v>
      </c>
      <c r="B1759">
        <v>119.33102</v>
      </c>
    </row>
    <row r="1760" spans="1:2" x14ac:dyDescent="0.25">
      <c r="A1760">
        <v>168.73598999999999</v>
      </c>
      <c r="B1760">
        <v>119.33298000000001</v>
      </c>
    </row>
    <row r="1761" spans="1:2" x14ac:dyDescent="0.25">
      <c r="A1761">
        <v>168.83199999999999</v>
      </c>
      <c r="B1761">
        <v>119.33493</v>
      </c>
    </row>
    <row r="1762" spans="1:2" x14ac:dyDescent="0.25">
      <c r="A1762">
        <v>168.92801</v>
      </c>
      <c r="B1762">
        <v>119.33689</v>
      </c>
    </row>
    <row r="1763" spans="1:2" x14ac:dyDescent="0.25">
      <c r="A1763">
        <v>169.02399</v>
      </c>
      <c r="B1763">
        <v>119.33884999999999</v>
      </c>
    </row>
    <row r="1764" spans="1:2" x14ac:dyDescent="0.25">
      <c r="A1764">
        <v>169.12</v>
      </c>
      <c r="B1764">
        <v>119.34081</v>
      </c>
    </row>
    <row r="1765" spans="1:2" x14ac:dyDescent="0.25">
      <c r="A1765">
        <v>169.21600000000001</v>
      </c>
      <c r="B1765">
        <v>119.34276</v>
      </c>
    </row>
    <row r="1766" spans="1:2" x14ac:dyDescent="0.25">
      <c r="A1766">
        <v>169.31200999999999</v>
      </c>
      <c r="B1766">
        <v>119.34472</v>
      </c>
    </row>
    <row r="1767" spans="1:2" x14ac:dyDescent="0.25">
      <c r="A1767">
        <v>169.40799000000001</v>
      </c>
      <c r="B1767">
        <v>119.34668000000001</v>
      </c>
    </row>
    <row r="1768" spans="1:2" x14ac:dyDescent="0.25">
      <c r="A1768">
        <v>169.50399999999999</v>
      </c>
      <c r="B1768">
        <v>119.34863</v>
      </c>
    </row>
    <row r="1769" spans="1:2" x14ac:dyDescent="0.25">
      <c r="A1769">
        <v>169.60001</v>
      </c>
      <c r="B1769">
        <v>119.35059</v>
      </c>
    </row>
    <row r="1770" spans="1:2" x14ac:dyDescent="0.25">
      <c r="A1770">
        <v>169.69601</v>
      </c>
      <c r="B1770">
        <v>119.35254999999999</v>
      </c>
    </row>
    <row r="1771" spans="1:2" x14ac:dyDescent="0.25">
      <c r="A1771">
        <v>169.79199</v>
      </c>
      <c r="B1771">
        <v>119.3545</v>
      </c>
    </row>
    <row r="1772" spans="1:2" x14ac:dyDescent="0.25">
      <c r="A1772">
        <v>169.88800000000001</v>
      </c>
      <c r="B1772">
        <v>119.35646</v>
      </c>
    </row>
    <row r="1773" spans="1:2" x14ac:dyDescent="0.25">
      <c r="A1773">
        <v>169.98401000000001</v>
      </c>
      <c r="B1773">
        <v>119.35842</v>
      </c>
    </row>
    <row r="1774" spans="1:2" x14ac:dyDescent="0.25">
      <c r="A1774">
        <v>170.07999000000001</v>
      </c>
      <c r="B1774">
        <v>119.36037</v>
      </c>
    </row>
    <row r="1775" spans="1:2" x14ac:dyDescent="0.25">
      <c r="A1775">
        <v>170.17599000000001</v>
      </c>
      <c r="B1775">
        <v>119.36233</v>
      </c>
    </row>
    <row r="1776" spans="1:2" x14ac:dyDescent="0.25">
      <c r="A1776">
        <v>170.27199999999999</v>
      </c>
      <c r="B1776">
        <v>119.36429</v>
      </c>
    </row>
    <row r="1777" spans="1:2" x14ac:dyDescent="0.25">
      <c r="A1777">
        <v>170.36801</v>
      </c>
      <c r="B1777">
        <v>119.36624</v>
      </c>
    </row>
    <row r="1778" spans="1:2" x14ac:dyDescent="0.25">
      <c r="A1778">
        <v>170.46399</v>
      </c>
      <c r="B1778">
        <v>119.3682</v>
      </c>
    </row>
    <row r="1779" spans="1:2" x14ac:dyDescent="0.25">
      <c r="A1779">
        <v>170.56</v>
      </c>
      <c r="B1779">
        <v>119.37016</v>
      </c>
    </row>
    <row r="1780" spans="1:2" x14ac:dyDescent="0.25">
      <c r="A1780">
        <v>170.65601000000001</v>
      </c>
      <c r="B1780">
        <v>119.37211000000001</v>
      </c>
    </row>
    <row r="1781" spans="1:2" x14ac:dyDescent="0.25">
      <c r="A1781">
        <v>170.75201000000001</v>
      </c>
      <c r="B1781">
        <v>119.37407</v>
      </c>
    </row>
    <row r="1782" spans="1:2" x14ac:dyDescent="0.25">
      <c r="A1782">
        <v>170.84799000000001</v>
      </c>
      <c r="B1782">
        <v>119.37603</v>
      </c>
    </row>
    <row r="1783" spans="1:2" x14ac:dyDescent="0.25">
      <c r="A1783">
        <v>170.94399999999999</v>
      </c>
      <c r="B1783">
        <v>119.37797999999999</v>
      </c>
    </row>
    <row r="1784" spans="1:2" x14ac:dyDescent="0.25">
      <c r="A1784">
        <v>171.04001</v>
      </c>
      <c r="B1784">
        <v>119.37994</v>
      </c>
    </row>
    <row r="1785" spans="1:2" x14ac:dyDescent="0.25">
      <c r="A1785">
        <v>171.13598999999999</v>
      </c>
      <c r="B1785">
        <v>119.3819</v>
      </c>
    </row>
    <row r="1786" spans="1:2" x14ac:dyDescent="0.25">
      <c r="A1786">
        <v>171.23199</v>
      </c>
      <c r="B1786">
        <v>119.38385</v>
      </c>
    </row>
    <row r="1787" spans="1:2" x14ac:dyDescent="0.25">
      <c r="A1787">
        <v>171.328</v>
      </c>
      <c r="B1787">
        <v>119.38581000000001</v>
      </c>
    </row>
    <row r="1788" spans="1:2" x14ac:dyDescent="0.25">
      <c r="A1788">
        <v>171.42401000000001</v>
      </c>
      <c r="B1788">
        <v>119.38777</v>
      </c>
    </row>
    <row r="1789" spans="1:2" x14ac:dyDescent="0.25">
      <c r="A1789">
        <v>171.51999000000001</v>
      </c>
      <c r="B1789">
        <v>119.38972</v>
      </c>
    </row>
    <row r="1790" spans="1:2" x14ac:dyDescent="0.25">
      <c r="A1790">
        <v>171.61600000000001</v>
      </c>
      <c r="B1790">
        <v>119.39167999999999</v>
      </c>
    </row>
    <row r="1791" spans="1:2" x14ac:dyDescent="0.25">
      <c r="A1791">
        <v>171.71200999999999</v>
      </c>
      <c r="B1791">
        <v>119.39364</v>
      </c>
    </row>
    <row r="1792" spans="1:2" x14ac:dyDescent="0.25">
      <c r="A1792">
        <v>171.80801</v>
      </c>
      <c r="B1792">
        <v>119.3956</v>
      </c>
    </row>
    <row r="1793" spans="1:2" x14ac:dyDescent="0.25">
      <c r="A1793">
        <v>171.90398999999999</v>
      </c>
      <c r="B1793">
        <v>119.39755</v>
      </c>
    </row>
    <row r="1794" spans="1:2" x14ac:dyDescent="0.25">
      <c r="A1794">
        <v>172</v>
      </c>
      <c r="B1794">
        <v>119.39951000000001</v>
      </c>
    </row>
    <row r="1795" spans="1:2" x14ac:dyDescent="0.25">
      <c r="A1795">
        <v>172.09601000000001</v>
      </c>
      <c r="B1795">
        <v>119.40147</v>
      </c>
    </row>
    <row r="1796" spans="1:2" x14ac:dyDescent="0.25">
      <c r="A1796">
        <v>172.19199</v>
      </c>
      <c r="B1796">
        <v>119.40342</v>
      </c>
    </row>
    <row r="1797" spans="1:2" x14ac:dyDescent="0.25">
      <c r="A1797">
        <v>172.28799000000001</v>
      </c>
      <c r="B1797">
        <v>119.40537999999999</v>
      </c>
    </row>
    <row r="1798" spans="1:2" x14ac:dyDescent="0.25">
      <c r="A1798">
        <v>172.38399999999999</v>
      </c>
      <c r="B1798">
        <v>119.40734</v>
      </c>
    </row>
    <row r="1799" spans="1:2" x14ac:dyDescent="0.25">
      <c r="A1799">
        <v>172.48000999999999</v>
      </c>
      <c r="B1799">
        <v>119.40929</v>
      </c>
    </row>
    <row r="1800" spans="1:2" x14ac:dyDescent="0.25">
      <c r="A1800">
        <v>172.57598999999999</v>
      </c>
      <c r="B1800">
        <v>119.41125</v>
      </c>
    </row>
    <row r="1801" spans="1:2" x14ac:dyDescent="0.25">
      <c r="A1801">
        <v>172.672</v>
      </c>
      <c r="B1801">
        <v>119.41321000000001</v>
      </c>
    </row>
    <row r="1802" spans="1:2" x14ac:dyDescent="0.25">
      <c r="A1802">
        <v>172.76801</v>
      </c>
      <c r="B1802">
        <v>119.41516</v>
      </c>
    </row>
    <row r="1803" spans="1:2" x14ac:dyDescent="0.25">
      <c r="A1803">
        <v>172.86401000000001</v>
      </c>
      <c r="B1803">
        <v>119.41712</v>
      </c>
    </row>
    <row r="1804" spans="1:2" x14ac:dyDescent="0.25">
      <c r="A1804">
        <v>172.95999</v>
      </c>
      <c r="B1804">
        <v>119.41907999999999</v>
      </c>
    </row>
    <row r="1805" spans="1:2" x14ac:dyDescent="0.25">
      <c r="A1805">
        <v>173.05600000000001</v>
      </c>
      <c r="B1805">
        <v>119.42103</v>
      </c>
    </row>
    <row r="1806" spans="1:2" x14ac:dyDescent="0.25">
      <c r="A1806">
        <v>173.15200999999999</v>
      </c>
      <c r="B1806">
        <v>119.42299</v>
      </c>
    </row>
    <row r="1807" spans="1:2" x14ac:dyDescent="0.25">
      <c r="A1807">
        <v>173.24798999999999</v>
      </c>
      <c r="B1807">
        <v>119.42495</v>
      </c>
    </row>
    <row r="1808" spans="1:2" x14ac:dyDescent="0.25">
      <c r="A1808">
        <v>173.34398999999999</v>
      </c>
      <c r="B1808">
        <v>119.4269</v>
      </c>
    </row>
    <row r="1809" spans="1:2" x14ac:dyDescent="0.25">
      <c r="A1809">
        <v>173.44</v>
      </c>
      <c r="B1809">
        <v>119.42886</v>
      </c>
    </row>
    <row r="1810" spans="1:2" x14ac:dyDescent="0.25">
      <c r="A1810">
        <v>173.53601</v>
      </c>
      <c r="B1810">
        <v>119.43082</v>
      </c>
    </row>
    <row r="1811" spans="1:2" x14ac:dyDescent="0.25">
      <c r="A1811">
        <v>173.63199</v>
      </c>
      <c r="B1811">
        <v>119.43277</v>
      </c>
    </row>
    <row r="1812" spans="1:2" x14ac:dyDescent="0.25">
      <c r="A1812">
        <v>173.72800000000001</v>
      </c>
      <c r="B1812">
        <v>119.43473</v>
      </c>
    </row>
    <row r="1813" spans="1:2" x14ac:dyDescent="0.25">
      <c r="A1813">
        <v>173.82400999999999</v>
      </c>
      <c r="B1813">
        <v>119.43669</v>
      </c>
    </row>
    <row r="1814" spans="1:2" x14ac:dyDescent="0.25">
      <c r="A1814">
        <v>173.92000999999999</v>
      </c>
      <c r="B1814">
        <v>119.43864000000001</v>
      </c>
    </row>
    <row r="1815" spans="1:2" x14ac:dyDescent="0.25">
      <c r="A1815">
        <v>174.01598999999999</v>
      </c>
      <c r="B1815">
        <v>119.4406</v>
      </c>
    </row>
    <row r="1816" spans="1:2" x14ac:dyDescent="0.25">
      <c r="A1816">
        <v>174.11199999999999</v>
      </c>
      <c r="B1816">
        <v>119.44256</v>
      </c>
    </row>
    <row r="1817" spans="1:2" x14ac:dyDescent="0.25">
      <c r="A1817">
        <v>174.20801</v>
      </c>
      <c r="B1817">
        <v>119.44450999999999</v>
      </c>
    </row>
    <row r="1818" spans="1:2" x14ac:dyDescent="0.25">
      <c r="A1818">
        <v>174.30399</v>
      </c>
      <c r="B1818">
        <v>119.44647000000001</v>
      </c>
    </row>
    <row r="1819" spans="1:2" x14ac:dyDescent="0.25">
      <c r="A1819">
        <v>174.39999</v>
      </c>
      <c r="B1819">
        <v>119.44843</v>
      </c>
    </row>
    <row r="1820" spans="1:2" x14ac:dyDescent="0.25">
      <c r="A1820">
        <v>174.49600000000001</v>
      </c>
      <c r="B1820">
        <v>119.45038</v>
      </c>
    </row>
    <row r="1821" spans="1:2" x14ac:dyDescent="0.25">
      <c r="A1821">
        <v>174.59200999999999</v>
      </c>
      <c r="B1821">
        <v>119.45234000000001</v>
      </c>
    </row>
    <row r="1822" spans="1:2" x14ac:dyDescent="0.25">
      <c r="A1822">
        <v>174.68799000000001</v>
      </c>
      <c r="B1822">
        <v>119.4543</v>
      </c>
    </row>
    <row r="1823" spans="1:2" x14ac:dyDescent="0.25">
      <c r="A1823">
        <v>174.78399999999999</v>
      </c>
      <c r="B1823">
        <v>119.45625</v>
      </c>
    </row>
    <row r="1824" spans="1:2" x14ac:dyDescent="0.25">
      <c r="A1824">
        <v>174.88</v>
      </c>
      <c r="B1824">
        <v>119.45820999999999</v>
      </c>
    </row>
    <row r="1825" spans="1:2" x14ac:dyDescent="0.25">
      <c r="A1825">
        <v>174.97601</v>
      </c>
      <c r="B1825">
        <v>119.46017000000001</v>
      </c>
    </row>
    <row r="1826" spans="1:2" x14ac:dyDescent="0.25">
      <c r="A1826">
        <v>175.07199</v>
      </c>
      <c r="B1826">
        <v>119.46212</v>
      </c>
    </row>
    <row r="1827" spans="1:2" x14ac:dyDescent="0.25">
      <c r="A1827">
        <v>175.16800000000001</v>
      </c>
      <c r="B1827">
        <v>119.46408</v>
      </c>
    </row>
    <row r="1828" spans="1:2" x14ac:dyDescent="0.25">
      <c r="A1828">
        <v>175.26401000000001</v>
      </c>
      <c r="B1828">
        <v>119.46604000000001</v>
      </c>
    </row>
    <row r="1829" spans="1:2" x14ac:dyDescent="0.25">
      <c r="A1829">
        <v>175.35999000000001</v>
      </c>
      <c r="B1829">
        <v>119.468</v>
      </c>
    </row>
    <row r="1830" spans="1:2" x14ac:dyDescent="0.25">
      <c r="A1830">
        <v>175.45599000000001</v>
      </c>
      <c r="B1830">
        <v>119.46995</v>
      </c>
    </row>
    <row r="1831" spans="1:2" x14ac:dyDescent="0.25">
      <c r="A1831">
        <v>175.55199999999999</v>
      </c>
      <c r="B1831">
        <v>119.47190999999999</v>
      </c>
    </row>
    <row r="1832" spans="1:2" x14ac:dyDescent="0.25">
      <c r="A1832">
        <v>175.64801</v>
      </c>
      <c r="B1832">
        <v>119.47387000000001</v>
      </c>
    </row>
    <row r="1833" spans="1:2" x14ac:dyDescent="0.25">
      <c r="A1833">
        <v>175.74399</v>
      </c>
      <c r="B1833">
        <v>119.47582</v>
      </c>
    </row>
    <row r="1834" spans="1:2" x14ac:dyDescent="0.25">
      <c r="A1834">
        <v>175.84</v>
      </c>
      <c r="B1834">
        <v>119.47778</v>
      </c>
    </row>
    <row r="1835" spans="1:2" x14ac:dyDescent="0.25">
      <c r="A1835">
        <v>175.93600000000001</v>
      </c>
      <c r="B1835">
        <v>119.47974000000001</v>
      </c>
    </row>
    <row r="1836" spans="1:2" x14ac:dyDescent="0.25">
      <c r="A1836">
        <v>176.03201000000001</v>
      </c>
      <c r="B1836">
        <v>119.48169</v>
      </c>
    </row>
    <row r="1837" spans="1:2" x14ac:dyDescent="0.25">
      <c r="A1837">
        <v>176.12799000000001</v>
      </c>
      <c r="B1837">
        <v>119.48365</v>
      </c>
    </row>
    <row r="1838" spans="1:2" x14ac:dyDescent="0.25">
      <c r="A1838">
        <v>176.22399999999999</v>
      </c>
      <c r="B1838">
        <v>119.48560999999999</v>
      </c>
    </row>
    <row r="1839" spans="1:2" x14ac:dyDescent="0.25">
      <c r="A1839">
        <v>176.32001</v>
      </c>
      <c r="B1839">
        <v>119.48756</v>
      </c>
    </row>
    <row r="1840" spans="1:2" x14ac:dyDescent="0.25">
      <c r="A1840">
        <v>176.41598999999999</v>
      </c>
      <c r="B1840">
        <v>119.48952</v>
      </c>
    </row>
    <row r="1841" spans="1:2" x14ac:dyDescent="0.25">
      <c r="A1841">
        <v>176.51199</v>
      </c>
      <c r="B1841">
        <v>119.49148</v>
      </c>
    </row>
    <row r="1842" spans="1:2" x14ac:dyDescent="0.25">
      <c r="A1842">
        <v>176.608</v>
      </c>
      <c r="B1842">
        <v>119.49343</v>
      </c>
    </row>
    <row r="1843" spans="1:2" x14ac:dyDescent="0.25">
      <c r="A1843">
        <v>176.70401000000001</v>
      </c>
      <c r="B1843">
        <v>119.49539</v>
      </c>
    </row>
    <row r="1844" spans="1:2" x14ac:dyDescent="0.25">
      <c r="A1844">
        <v>176.79999000000001</v>
      </c>
      <c r="B1844">
        <v>119.49735</v>
      </c>
    </row>
    <row r="1845" spans="1:2" x14ac:dyDescent="0.25">
      <c r="A1845">
        <v>176.89599999999999</v>
      </c>
      <c r="B1845">
        <v>119.49930000000001</v>
      </c>
    </row>
    <row r="1846" spans="1:2" x14ac:dyDescent="0.25">
      <c r="A1846">
        <v>176.99199999999999</v>
      </c>
      <c r="B1846">
        <v>119.50126</v>
      </c>
    </row>
    <row r="1847" spans="1:2" x14ac:dyDescent="0.25">
      <c r="A1847">
        <v>177.08801</v>
      </c>
      <c r="B1847">
        <v>119.50322</v>
      </c>
    </row>
    <row r="1848" spans="1:2" x14ac:dyDescent="0.25">
      <c r="A1848">
        <v>177.18398999999999</v>
      </c>
      <c r="B1848">
        <v>119.50517000000001</v>
      </c>
    </row>
    <row r="1849" spans="1:2" x14ac:dyDescent="0.25">
      <c r="A1849">
        <v>177.28</v>
      </c>
      <c r="B1849">
        <v>119.50713</v>
      </c>
    </row>
    <row r="1850" spans="1:2" x14ac:dyDescent="0.25">
      <c r="A1850">
        <v>177.37601000000001</v>
      </c>
      <c r="B1850">
        <v>119.50909</v>
      </c>
    </row>
    <row r="1851" spans="1:2" x14ac:dyDescent="0.25">
      <c r="A1851">
        <v>177.47198</v>
      </c>
      <c r="B1851">
        <v>119.51103999999999</v>
      </c>
    </row>
    <row r="1852" spans="1:2" x14ac:dyDescent="0.25">
      <c r="A1852">
        <v>177.56799000000001</v>
      </c>
      <c r="B1852">
        <v>119.51300000000001</v>
      </c>
    </row>
    <row r="1853" spans="1:2" x14ac:dyDescent="0.25">
      <c r="A1853">
        <v>177.66399999999999</v>
      </c>
      <c r="B1853">
        <v>119.51496</v>
      </c>
    </row>
    <row r="1854" spans="1:2" x14ac:dyDescent="0.25">
      <c r="A1854">
        <v>177.76000999999999</v>
      </c>
      <c r="B1854">
        <v>119.51691</v>
      </c>
    </row>
    <row r="1855" spans="1:2" x14ac:dyDescent="0.25">
      <c r="A1855">
        <v>177.85598999999999</v>
      </c>
      <c r="B1855">
        <v>119.51887000000001</v>
      </c>
    </row>
    <row r="1856" spans="1:2" x14ac:dyDescent="0.25">
      <c r="A1856">
        <v>177.952</v>
      </c>
      <c r="B1856">
        <v>119.52083</v>
      </c>
    </row>
    <row r="1857" spans="1:2" x14ac:dyDescent="0.25">
      <c r="A1857">
        <v>178.048</v>
      </c>
      <c r="B1857">
        <v>119.52279</v>
      </c>
    </row>
    <row r="1858" spans="1:2" x14ac:dyDescent="0.25">
      <c r="A1858">
        <v>178.14401000000001</v>
      </c>
      <c r="B1858">
        <v>119.52473999999999</v>
      </c>
    </row>
    <row r="1859" spans="1:2" x14ac:dyDescent="0.25">
      <c r="A1859">
        <v>178.23999000000001</v>
      </c>
      <c r="B1859">
        <v>119.52670000000001</v>
      </c>
    </row>
    <row r="1860" spans="1:2" x14ac:dyDescent="0.25">
      <c r="A1860">
        <v>178.33600000000001</v>
      </c>
      <c r="B1860">
        <v>119.52866</v>
      </c>
    </row>
    <row r="1861" spans="1:2" x14ac:dyDescent="0.25">
      <c r="A1861">
        <v>178.43200999999999</v>
      </c>
      <c r="B1861">
        <v>119.53061</v>
      </c>
    </row>
    <row r="1862" spans="1:2" x14ac:dyDescent="0.25">
      <c r="A1862">
        <v>178.52802</v>
      </c>
      <c r="B1862">
        <v>119.53257000000001</v>
      </c>
    </row>
    <row r="1863" spans="1:2" x14ac:dyDescent="0.25">
      <c r="A1863">
        <v>178.62398999999999</v>
      </c>
      <c r="B1863">
        <v>119.53453</v>
      </c>
    </row>
    <row r="1864" spans="1:2" x14ac:dyDescent="0.25">
      <c r="A1864">
        <v>178.72</v>
      </c>
      <c r="B1864">
        <v>119.53648</v>
      </c>
    </row>
    <row r="1865" spans="1:2" x14ac:dyDescent="0.25">
      <c r="A1865">
        <v>178.81601000000001</v>
      </c>
      <c r="B1865">
        <v>119.53843999999999</v>
      </c>
    </row>
    <row r="1866" spans="1:2" x14ac:dyDescent="0.25">
      <c r="A1866">
        <v>178.91199</v>
      </c>
      <c r="B1866">
        <v>119.54040000000001</v>
      </c>
    </row>
    <row r="1867" spans="1:2" x14ac:dyDescent="0.25">
      <c r="A1867">
        <v>179.00800000000001</v>
      </c>
      <c r="B1867">
        <v>119.54235</v>
      </c>
    </row>
    <row r="1868" spans="1:2" x14ac:dyDescent="0.25">
      <c r="A1868">
        <v>179.10400000000001</v>
      </c>
      <c r="B1868">
        <v>119.54431</v>
      </c>
    </row>
    <row r="1869" spans="1:2" x14ac:dyDescent="0.25">
      <c r="A1869">
        <v>179.20000999999999</v>
      </c>
      <c r="B1869">
        <v>119.54627000000001</v>
      </c>
    </row>
    <row r="1870" spans="1:2" x14ac:dyDescent="0.25">
      <c r="A1870">
        <v>179.29598999999999</v>
      </c>
      <c r="B1870">
        <v>119.54822</v>
      </c>
    </row>
    <row r="1871" spans="1:2" x14ac:dyDescent="0.25">
      <c r="A1871">
        <v>179.392</v>
      </c>
      <c r="B1871">
        <v>119.55018</v>
      </c>
    </row>
    <row r="1872" spans="1:2" x14ac:dyDescent="0.25">
      <c r="A1872">
        <v>179.48801</v>
      </c>
      <c r="B1872">
        <v>119.55213999999999</v>
      </c>
    </row>
    <row r="1873" spans="1:2" x14ac:dyDescent="0.25">
      <c r="A1873">
        <v>179.58401000000001</v>
      </c>
      <c r="B1873">
        <v>119.55409</v>
      </c>
    </row>
    <row r="1874" spans="1:2" x14ac:dyDescent="0.25">
      <c r="A1874">
        <v>179.67999</v>
      </c>
      <c r="B1874">
        <v>119.55605</v>
      </c>
    </row>
    <row r="1875" spans="1:2" x14ac:dyDescent="0.25">
      <c r="A1875">
        <v>179.77600000000001</v>
      </c>
      <c r="B1875">
        <v>119.55801</v>
      </c>
    </row>
    <row r="1876" spans="1:2" x14ac:dyDescent="0.25">
      <c r="A1876">
        <v>179.87200999999999</v>
      </c>
      <c r="B1876">
        <v>119.55996</v>
      </c>
    </row>
    <row r="1877" spans="1:2" x14ac:dyDescent="0.25">
      <c r="A1877">
        <v>179.96798999999999</v>
      </c>
      <c r="B1877">
        <v>119.56192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" sqref="B1:G1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6.9134900000000004</v>
      </c>
      <c r="C2">
        <v>23.488009999999999</v>
      </c>
      <c r="D2">
        <v>29.248000000000001</v>
      </c>
      <c r="E2">
        <v>1.2288399999999999</v>
      </c>
      <c r="F2">
        <v>25.12</v>
      </c>
      <c r="G2">
        <v>3.8793799999999998</v>
      </c>
    </row>
    <row r="3" spans="1:7" x14ac:dyDescent="0.25">
      <c r="A3" t="s">
        <v>15</v>
      </c>
      <c r="B3">
        <v>14.041790000000001</v>
      </c>
      <c r="C3">
        <v>48.64</v>
      </c>
      <c r="D3">
        <v>55.264009999999999</v>
      </c>
      <c r="E3">
        <v>1.62398</v>
      </c>
      <c r="F3">
        <v>50.656010000000002</v>
      </c>
      <c r="G3">
        <v>7.4986499999999996</v>
      </c>
    </row>
    <row r="4" spans="1:7" x14ac:dyDescent="0.25">
      <c r="A4" t="s">
        <v>16</v>
      </c>
      <c r="B4">
        <v>12.40897</v>
      </c>
      <c r="C4">
        <v>85.983990000000006</v>
      </c>
      <c r="D4">
        <v>91.264009999999999</v>
      </c>
      <c r="E4">
        <v>2.0516800000000002</v>
      </c>
      <c r="F4">
        <v>88.671999999999997</v>
      </c>
      <c r="G4">
        <v>5.5676399999999999</v>
      </c>
    </row>
    <row r="5" spans="1:7" x14ac:dyDescent="0.25">
      <c r="A5" t="s">
        <v>17</v>
      </c>
      <c r="B5">
        <v>24.97401</v>
      </c>
      <c r="C5">
        <v>91.264009999999999</v>
      </c>
      <c r="D5">
        <v>98.656009999999995</v>
      </c>
      <c r="E5">
        <v>2.1405400000000001</v>
      </c>
      <c r="F5">
        <v>94.048000000000002</v>
      </c>
      <c r="G5">
        <v>10.384219999999999</v>
      </c>
    </row>
    <row r="6" spans="1:7" x14ac:dyDescent="0.25">
      <c r="A6" t="s">
        <v>18</v>
      </c>
      <c r="B6">
        <v>12.951320000000001</v>
      </c>
      <c r="C6">
        <v>105.56798999999999</v>
      </c>
      <c r="D6">
        <v>113.15199</v>
      </c>
      <c r="E6">
        <v>2.2525400000000002</v>
      </c>
      <c r="F6">
        <v>108.06399999999999</v>
      </c>
      <c r="G6">
        <v>5.1847500000000002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9"/>
  <sheetViews>
    <sheetView workbookViewId="0">
      <selection activeCell="Q11" sqref="Q11"/>
    </sheetView>
  </sheetViews>
  <sheetFormatPr defaultRowHeight="15" x14ac:dyDescent="0.25"/>
  <sheetData>
    <row r="1" spans="1:4" x14ac:dyDescent="0.25">
      <c r="A1" t="s">
        <v>21</v>
      </c>
      <c r="B1" t="s">
        <v>22</v>
      </c>
      <c r="D1" t="s">
        <v>20</v>
      </c>
    </row>
    <row r="2" spans="1:4" x14ac:dyDescent="0.25">
      <c r="A2">
        <v>0</v>
      </c>
      <c r="B2">
        <v>294.03692999999998</v>
      </c>
    </row>
    <row r="3" spans="1:4" x14ac:dyDescent="0.25">
      <c r="A3">
        <v>9.6000000000000002E-2</v>
      </c>
      <c r="B3">
        <v>293.14233000000002</v>
      </c>
    </row>
    <row r="4" spans="1:4" x14ac:dyDescent="0.25">
      <c r="A4">
        <v>0.192</v>
      </c>
      <c r="B4">
        <v>291.82808999999997</v>
      </c>
    </row>
    <row r="5" spans="1:4" x14ac:dyDescent="0.25">
      <c r="A5">
        <v>0.28799999999999998</v>
      </c>
      <c r="B5">
        <v>293.92444</v>
      </c>
    </row>
    <row r="6" spans="1:4" x14ac:dyDescent="0.25">
      <c r="A6">
        <v>0.38400000000000001</v>
      </c>
      <c r="B6">
        <v>293.91991999999999</v>
      </c>
    </row>
    <row r="7" spans="1:4" x14ac:dyDescent="0.25">
      <c r="A7">
        <v>0.48</v>
      </c>
      <c r="B7">
        <v>293.27999999999997</v>
      </c>
    </row>
    <row r="8" spans="1:4" x14ac:dyDescent="0.25">
      <c r="A8">
        <v>0.57599999999999996</v>
      </c>
      <c r="B8">
        <v>291.56432999999998</v>
      </c>
    </row>
    <row r="9" spans="1:4" x14ac:dyDescent="0.25">
      <c r="A9">
        <v>0.67200000000000004</v>
      </c>
      <c r="B9">
        <v>293.56180000000001</v>
      </c>
    </row>
    <row r="10" spans="1:4" x14ac:dyDescent="0.25">
      <c r="A10">
        <v>0.76800000000000002</v>
      </c>
      <c r="B10">
        <v>293.87283000000002</v>
      </c>
    </row>
    <row r="11" spans="1:4" x14ac:dyDescent="0.25">
      <c r="A11">
        <v>0.86399999999999999</v>
      </c>
      <c r="B11">
        <v>293.46686</v>
      </c>
    </row>
    <row r="12" spans="1:4" x14ac:dyDescent="0.25">
      <c r="A12">
        <v>0.96</v>
      </c>
      <c r="B12">
        <v>291.42084</v>
      </c>
    </row>
    <row r="13" spans="1:4" x14ac:dyDescent="0.25">
      <c r="A13">
        <v>1.056</v>
      </c>
      <c r="B13">
        <v>292.88155999999998</v>
      </c>
    </row>
    <row r="14" spans="1:4" x14ac:dyDescent="0.25">
      <c r="A14">
        <v>1.1519999999999999</v>
      </c>
      <c r="B14">
        <v>293.68475000000001</v>
      </c>
    </row>
    <row r="15" spans="1:4" x14ac:dyDescent="0.25">
      <c r="A15">
        <v>1.248</v>
      </c>
      <c r="B15">
        <v>293.11324999999999</v>
      </c>
    </row>
    <row r="16" spans="1:4" x14ac:dyDescent="0.25">
      <c r="A16">
        <v>1.3440000000000001</v>
      </c>
      <c r="B16">
        <v>291.44931000000003</v>
      </c>
    </row>
    <row r="17" spans="1:2" x14ac:dyDescent="0.25">
      <c r="A17">
        <v>1.44</v>
      </c>
      <c r="B17">
        <v>292.16318000000001</v>
      </c>
    </row>
    <row r="18" spans="1:2" x14ac:dyDescent="0.25">
      <c r="A18">
        <v>1.536</v>
      </c>
      <c r="B18">
        <v>293.51150999999999</v>
      </c>
    </row>
    <row r="19" spans="1:2" x14ac:dyDescent="0.25">
      <c r="A19">
        <v>1.6319999999999999</v>
      </c>
      <c r="B19">
        <v>293.48352</v>
      </c>
    </row>
    <row r="20" spans="1:2" x14ac:dyDescent="0.25">
      <c r="A20">
        <v>1.728</v>
      </c>
      <c r="B20">
        <v>291.63625999999999</v>
      </c>
    </row>
    <row r="21" spans="1:2" x14ac:dyDescent="0.25">
      <c r="A21">
        <v>1.8240000000000001</v>
      </c>
      <c r="B21">
        <v>291.52636999999999</v>
      </c>
    </row>
    <row r="22" spans="1:2" x14ac:dyDescent="0.25">
      <c r="A22">
        <v>1.92</v>
      </c>
      <c r="B22">
        <v>293.42633000000001</v>
      </c>
    </row>
    <row r="23" spans="1:2" x14ac:dyDescent="0.25">
      <c r="A23">
        <v>2.016</v>
      </c>
      <c r="B23">
        <v>293.30160999999998</v>
      </c>
    </row>
    <row r="24" spans="1:2" x14ac:dyDescent="0.25">
      <c r="A24">
        <v>2.1120000000000001</v>
      </c>
      <c r="B24">
        <v>292.20776000000001</v>
      </c>
    </row>
    <row r="25" spans="1:2" x14ac:dyDescent="0.25">
      <c r="A25">
        <v>2.2080000000000002</v>
      </c>
      <c r="B25">
        <v>291.20969000000002</v>
      </c>
    </row>
    <row r="26" spans="1:2" x14ac:dyDescent="0.25">
      <c r="A26">
        <v>2.3039999999999998</v>
      </c>
      <c r="B26">
        <v>293.41275000000002</v>
      </c>
    </row>
    <row r="27" spans="1:2" x14ac:dyDescent="0.25">
      <c r="A27">
        <v>2.4</v>
      </c>
      <c r="B27">
        <v>293.39496000000003</v>
      </c>
    </row>
    <row r="28" spans="1:2" x14ac:dyDescent="0.25">
      <c r="A28">
        <v>2.496</v>
      </c>
      <c r="B28">
        <v>292.11002000000002</v>
      </c>
    </row>
    <row r="29" spans="1:2" x14ac:dyDescent="0.25">
      <c r="A29">
        <v>2.5920000000000001</v>
      </c>
      <c r="B29">
        <v>290.94130999999999</v>
      </c>
    </row>
    <row r="30" spans="1:2" x14ac:dyDescent="0.25">
      <c r="A30">
        <v>2.6880000000000002</v>
      </c>
      <c r="B30">
        <v>293.10995000000003</v>
      </c>
    </row>
    <row r="31" spans="1:2" x14ac:dyDescent="0.25">
      <c r="A31">
        <v>2.7839999999999998</v>
      </c>
      <c r="B31">
        <v>293.24185</v>
      </c>
    </row>
    <row r="32" spans="1:2" x14ac:dyDescent="0.25">
      <c r="A32">
        <v>2.88</v>
      </c>
      <c r="B32">
        <v>292.28339</v>
      </c>
    </row>
    <row r="33" spans="1:2" x14ac:dyDescent="0.25">
      <c r="A33">
        <v>2.976</v>
      </c>
      <c r="B33">
        <v>290.82181000000003</v>
      </c>
    </row>
    <row r="34" spans="1:2" x14ac:dyDescent="0.25">
      <c r="A34">
        <v>3.0720000000000001</v>
      </c>
      <c r="B34">
        <v>292.23181</v>
      </c>
    </row>
    <row r="35" spans="1:2" x14ac:dyDescent="0.25">
      <c r="A35">
        <v>3.1680000000000001</v>
      </c>
      <c r="B35">
        <v>293.06148999999999</v>
      </c>
    </row>
    <row r="36" spans="1:2" x14ac:dyDescent="0.25">
      <c r="A36">
        <v>3.2639999999999998</v>
      </c>
      <c r="B36">
        <v>292.92743000000002</v>
      </c>
    </row>
    <row r="37" spans="1:2" x14ac:dyDescent="0.25">
      <c r="A37">
        <v>3.36</v>
      </c>
      <c r="B37">
        <v>290.90744000000001</v>
      </c>
    </row>
    <row r="38" spans="1:2" x14ac:dyDescent="0.25">
      <c r="A38">
        <v>3.456</v>
      </c>
      <c r="B38">
        <v>291.54561999999999</v>
      </c>
    </row>
    <row r="39" spans="1:2" x14ac:dyDescent="0.25">
      <c r="A39">
        <v>3.552</v>
      </c>
      <c r="B39">
        <v>292.97219999999999</v>
      </c>
    </row>
    <row r="40" spans="1:2" x14ac:dyDescent="0.25">
      <c r="A40">
        <v>3.6480000000000001</v>
      </c>
      <c r="B40">
        <v>292.66543999999999</v>
      </c>
    </row>
    <row r="41" spans="1:2" x14ac:dyDescent="0.25">
      <c r="A41">
        <v>3.7440000000000002</v>
      </c>
      <c r="B41">
        <v>291.26510999999999</v>
      </c>
    </row>
    <row r="42" spans="1:2" x14ac:dyDescent="0.25">
      <c r="A42">
        <v>3.84</v>
      </c>
      <c r="B42">
        <v>291.02103</v>
      </c>
    </row>
    <row r="43" spans="1:2" x14ac:dyDescent="0.25">
      <c r="A43">
        <v>3.9359999999999999</v>
      </c>
      <c r="B43">
        <v>292.92673000000002</v>
      </c>
    </row>
    <row r="44" spans="1:2" x14ac:dyDescent="0.25">
      <c r="A44">
        <v>4.032</v>
      </c>
      <c r="B44">
        <v>293.01769999999999</v>
      </c>
    </row>
    <row r="45" spans="1:2" x14ac:dyDescent="0.25">
      <c r="A45">
        <v>4.1280000000000001</v>
      </c>
      <c r="B45">
        <v>291.47426999999999</v>
      </c>
    </row>
    <row r="46" spans="1:2" x14ac:dyDescent="0.25">
      <c r="A46">
        <v>4.2240000000000002</v>
      </c>
      <c r="B46">
        <v>290.74149</v>
      </c>
    </row>
    <row r="47" spans="1:2" x14ac:dyDescent="0.25">
      <c r="A47">
        <v>4.32</v>
      </c>
      <c r="B47">
        <v>292.92719</v>
      </c>
    </row>
    <row r="48" spans="1:2" x14ac:dyDescent="0.25">
      <c r="A48">
        <v>4.4160000000000004</v>
      </c>
      <c r="B48">
        <v>292.89519999999999</v>
      </c>
    </row>
    <row r="49" spans="1:2" x14ac:dyDescent="0.25">
      <c r="A49">
        <v>4.5119999999999996</v>
      </c>
      <c r="B49">
        <v>291.87047999999999</v>
      </c>
    </row>
    <row r="50" spans="1:2" x14ac:dyDescent="0.25">
      <c r="A50">
        <v>4.6079999999999997</v>
      </c>
      <c r="B50">
        <v>290.41924999999998</v>
      </c>
    </row>
    <row r="51" spans="1:2" x14ac:dyDescent="0.25">
      <c r="A51">
        <v>4.7039999999999997</v>
      </c>
      <c r="B51">
        <v>292.39449999999999</v>
      </c>
    </row>
    <row r="52" spans="1:2" x14ac:dyDescent="0.25">
      <c r="A52">
        <v>4.8</v>
      </c>
      <c r="B52">
        <v>292.69833</v>
      </c>
    </row>
    <row r="53" spans="1:2" x14ac:dyDescent="0.25">
      <c r="A53">
        <v>4.8959999999999999</v>
      </c>
      <c r="B53">
        <v>291.81981999999999</v>
      </c>
    </row>
    <row r="54" spans="1:2" x14ac:dyDescent="0.25">
      <c r="A54">
        <v>4.992</v>
      </c>
      <c r="B54">
        <v>290.29782</v>
      </c>
    </row>
    <row r="55" spans="1:2" x14ac:dyDescent="0.25">
      <c r="A55">
        <v>5.0880000000000001</v>
      </c>
      <c r="B55">
        <v>291.92883</v>
      </c>
    </row>
    <row r="56" spans="1:2" x14ac:dyDescent="0.25">
      <c r="A56">
        <v>5.1840000000000002</v>
      </c>
      <c r="B56">
        <v>292.69164999999998</v>
      </c>
    </row>
    <row r="57" spans="1:2" x14ac:dyDescent="0.25">
      <c r="A57">
        <v>5.28</v>
      </c>
      <c r="B57">
        <v>292.09836000000001</v>
      </c>
    </row>
    <row r="58" spans="1:2" x14ac:dyDescent="0.25">
      <c r="A58">
        <v>5.3760000000000003</v>
      </c>
      <c r="B58">
        <v>290.62322999999998</v>
      </c>
    </row>
    <row r="59" spans="1:2" x14ac:dyDescent="0.25">
      <c r="A59">
        <v>5.4720000000000004</v>
      </c>
      <c r="B59">
        <v>291.31646999999998</v>
      </c>
    </row>
    <row r="60" spans="1:2" x14ac:dyDescent="0.25">
      <c r="A60">
        <v>5.5679999999999996</v>
      </c>
      <c r="B60">
        <v>292.6875</v>
      </c>
    </row>
    <row r="61" spans="1:2" x14ac:dyDescent="0.25">
      <c r="A61">
        <v>5.6639999999999997</v>
      </c>
      <c r="B61">
        <v>292.62139999999999</v>
      </c>
    </row>
    <row r="62" spans="1:2" x14ac:dyDescent="0.25">
      <c r="A62">
        <v>5.76</v>
      </c>
      <c r="B62">
        <v>290.72507000000002</v>
      </c>
    </row>
    <row r="63" spans="1:2" x14ac:dyDescent="0.25">
      <c r="A63">
        <v>5.8559999999999999</v>
      </c>
      <c r="B63">
        <v>290.71181999999999</v>
      </c>
    </row>
    <row r="64" spans="1:2" x14ac:dyDescent="0.25">
      <c r="A64">
        <v>5.952</v>
      </c>
      <c r="B64">
        <v>292.60140999999999</v>
      </c>
    </row>
    <row r="65" spans="1:2" x14ac:dyDescent="0.25">
      <c r="A65">
        <v>6.048</v>
      </c>
      <c r="B65">
        <v>292.58632999999998</v>
      </c>
    </row>
    <row r="66" spans="1:2" x14ac:dyDescent="0.25">
      <c r="A66">
        <v>6.1440000000000001</v>
      </c>
      <c r="B66">
        <v>291.33307000000002</v>
      </c>
    </row>
    <row r="67" spans="1:2" x14ac:dyDescent="0.25">
      <c r="A67">
        <v>6.24</v>
      </c>
      <c r="B67">
        <v>290.30630000000002</v>
      </c>
    </row>
    <row r="68" spans="1:2" x14ac:dyDescent="0.25">
      <c r="A68">
        <v>6.3360000000000003</v>
      </c>
      <c r="B68">
        <v>292.41644000000002</v>
      </c>
    </row>
    <row r="69" spans="1:2" x14ac:dyDescent="0.25">
      <c r="A69">
        <v>6.4320000000000004</v>
      </c>
      <c r="B69">
        <v>292.51746000000003</v>
      </c>
    </row>
    <row r="70" spans="1:2" x14ac:dyDescent="0.25">
      <c r="A70">
        <v>6.5279999999999996</v>
      </c>
      <c r="B70">
        <v>291.68594000000002</v>
      </c>
    </row>
    <row r="71" spans="1:2" x14ac:dyDescent="0.25">
      <c r="A71">
        <v>6.6239999999999997</v>
      </c>
      <c r="B71">
        <v>290.25229000000002</v>
      </c>
    </row>
    <row r="72" spans="1:2" x14ac:dyDescent="0.25">
      <c r="A72">
        <v>6.72</v>
      </c>
      <c r="B72">
        <v>292.25036999999998</v>
      </c>
    </row>
    <row r="73" spans="1:2" x14ac:dyDescent="0.25">
      <c r="A73">
        <v>6.8159999999999998</v>
      </c>
      <c r="B73">
        <v>292.56625000000003</v>
      </c>
    </row>
    <row r="74" spans="1:2" x14ac:dyDescent="0.25">
      <c r="A74">
        <v>6.9119999999999999</v>
      </c>
      <c r="B74">
        <v>291.96210000000002</v>
      </c>
    </row>
    <row r="75" spans="1:2" x14ac:dyDescent="0.25">
      <c r="A75">
        <v>7.008</v>
      </c>
      <c r="B75">
        <v>290.63135</v>
      </c>
    </row>
    <row r="76" spans="1:2" x14ac:dyDescent="0.25">
      <c r="A76">
        <v>7.1040000000000001</v>
      </c>
      <c r="B76">
        <v>292.38745</v>
      </c>
    </row>
    <row r="77" spans="1:2" x14ac:dyDescent="0.25">
      <c r="A77">
        <v>7.2</v>
      </c>
      <c r="B77">
        <v>293.6069</v>
      </c>
    </row>
    <row r="78" spans="1:2" x14ac:dyDescent="0.25">
      <c r="A78">
        <v>7.2960000000000003</v>
      </c>
      <c r="B78">
        <v>293.76709</v>
      </c>
    </row>
    <row r="79" spans="1:2" x14ac:dyDescent="0.25">
      <c r="A79">
        <v>7.3920000000000003</v>
      </c>
      <c r="B79">
        <v>292.33942000000002</v>
      </c>
    </row>
    <row r="80" spans="1:2" x14ac:dyDescent="0.25">
      <c r="A80">
        <v>7.4880000000000004</v>
      </c>
      <c r="B80">
        <v>293.43416999999999</v>
      </c>
    </row>
    <row r="81" spans="1:2" x14ac:dyDescent="0.25">
      <c r="A81">
        <v>7.5839999999999996</v>
      </c>
      <c r="B81">
        <v>295.29406999999998</v>
      </c>
    </row>
    <row r="82" spans="1:2" x14ac:dyDescent="0.25">
      <c r="A82">
        <v>7.68</v>
      </c>
      <c r="B82">
        <v>295.58582000000001</v>
      </c>
    </row>
    <row r="83" spans="1:2" x14ac:dyDescent="0.25">
      <c r="A83">
        <v>7.7759999999999998</v>
      </c>
      <c r="B83">
        <v>294.16082999999998</v>
      </c>
    </row>
    <row r="84" spans="1:2" x14ac:dyDescent="0.25">
      <c r="A84">
        <v>7.8719999999999999</v>
      </c>
      <c r="B84">
        <v>294.75186000000002</v>
      </c>
    </row>
    <row r="85" spans="1:2" x14ac:dyDescent="0.25">
      <c r="A85">
        <v>7.968</v>
      </c>
      <c r="B85">
        <v>297.40395999999998</v>
      </c>
    </row>
    <row r="86" spans="1:2" x14ac:dyDescent="0.25">
      <c r="A86">
        <v>8.0640000000000001</v>
      </c>
      <c r="B86">
        <v>298.09082000000001</v>
      </c>
    </row>
    <row r="87" spans="1:2" x14ac:dyDescent="0.25">
      <c r="A87">
        <v>8.16</v>
      </c>
      <c r="B87">
        <v>297.51571999999999</v>
      </c>
    </row>
    <row r="88" spans="1:2" x14ac:dyDescent="0.25">
      <c r="A88">
        <v>8.2560000000000002</v>
      </c>
      <c r="B88">
        <v>297.31232</v>
      </c>
    </row>
    <row r="89" spans="1:2" x14ac:dyDescent="0.25">
      <c r="A89">
        <v>8.3520000000000003</v>
      </c>
      <c r="B89">
        <v>300.69027999999997</v>
      </c>
    </row>
    <row r="90" spans="1:2" x14ac:dyDescent="0.25">
      <c r="A90">
        <v>8.4480000000000004</v>
      </c>
      <c r="B90">
        <v>303.28543000000002</v>
      </c>
    </row>
    <row r="91" spans="1:2" x14ac:dyDescent="0.25">
      <c r="A91">
        <v>8.5440000000000005</v>
      </c>
      <c r="B91">
        <v>305.12225000000001</v>
      </c>
    </row>
    <row r="92" spans="1:2" x14ac:dyDescent="0.25">
      <c r="A92">
        <v>8.64</v>
      </c>
      <c r="B92">
        <v>304.71280000000002</v>
      </c>
    </row>
    <row r="93" spans="1:2" x14ac:dyDescent="0.25">
      <c r="A93">
        <v>8.7360000000000007</v>
      </c>
      <c r="B93">
        <v>306.64688000000001</v>
      </c>
    </row>
    <row r="94" spans="1:2" x14ac:dyDescent="0.25">
      <c r="A94">
        <v>8.8320000000000007</v>
      </c>
      <c r="B94">
        <v>306.48996</v>
      </c>
    </row>
    <row r="95" spans="1:2" x14ac:dyDescent="0.25">
      <c r="A95">
        <v>8.9280000000000008</v>
      </c>
      <c r="B95">
        <v>305.55966000000001</v>
      </c>
    </row>
    <row r="96" spans="1:2" x14ac:dyDescent="0.25">
      <c r="A96">
        <v>9.0239999999999991</v>
      </c>
      <c r="B96">
        <v>303.12578999999999</v>
      </c>
    </row>
    <row r="97" spans="1:2" x14ac:dyDescent="0.25">
      <c r="A97">
        <v>9.1199999999999992</v>
      </c>
      <c r="B97">
        <v>303.99063000000001</v>
      </c>
    </row>
    <row r="98" spans="1:2" x14ac:dyDescent="0.25">
      <c r="A98">
        <v>9.2159999999999993</v>
      </c>
      <c r="B98">
        <v>304.31259</v>
      </c>
    </row>
    <row r="99" spans="1:2" x14ac:dyDescent="0.25">
      <c r="A99">
        <v>9.3119999999999994</v>
      </c>
      <c r="B99">
        <v>303.61487</v>
      </c>
    </row>
    <row r="100" spans="1:2" x14ac:dyDescent="0.25">
      <c r="A100">
        <v>9.4079999999999995</v>
      </c>
      <c r="B100">
        <v>301.12612999999999</v>
      </c>
    </row>
    <row r="101" spans="1:2" x14ac:dyDescent="0.25">
      <c r="A101">
        <v>9.5039999999999996</v>
      </c>
      <c r="B101">
        <v>301.52697999999998</v>
      </c>
    </row>
    <row r="102" spans="1:2" x14ac:dyDescent="0.25">
      <c r="A102">
        <v>9.6</v>
      </c>
      <c r="B102">
        <v>302.88461000000001</v>
      </c>
    </row>
    <row r="103" spans="1:2" x14ac:dyDescent="0.25">
      <c r="A103">
        <v>9.6959999999999997</v>
      </c>
      <c r="B103">
        <v>302.56518999999997</v>
      </c>
    </row>
    <row r="104" spans="1:2" x14ac:dyDescent="0.25">
      <c r="A104">
        <v>9.7919999999999998</v>
      </c>
      <c r="B104">
        <v>300.8938</v>
      </c>
    </row>
    <row r="105" spans="1:2" x14ac:dyDescent="0.25">
      <c r="A105">
        <v>9.8879999999999999</v>
      </c>
      <c r="B105">
        <v>300.9873</v>
      </c>
    </row>
    <row r="106" spans="1:2" x14ac:dyDescent="0.25">
      <c r="A106">
        <v>9.984</v>
      </c>
      <c r="B106">
        <v>303.31592000000001</v>
      </c>
    </row>
    <row r="107" spans="1:2" x14ac:dyDescent="0.25">
      <c r="A107">
        <v>10.08</v>
      </c>
      <c r="B107">
        <v>303.25967000000003</v>
      </c>
    </row>
    <row r="108" spans="1:2" x14ac:dyDescent="0.25">
      <c r="A108">
        <v>10.176</v>
      </c>
      <c r="B108">
        <v>302.21042</v>
      </c>
    </row>
    <row r="109" spans="1:2" x14ac:dyDescent="0.25">
      <c r="A109">
        <v>10.272</v>
      </c>
      <c r="B109">
        <v>302.15433000000002</v>
      </c>
    </row>
    <row r="110" spans="1:2" x14ac:dyDescent="0.25">
      <c r="A110">
        <v>10.368</v>
      </c>
      <c r="B110">
        <v>305.43630999999999</v>
      </c>
    </row>
    <row r="111" spans="1:2" x14ac:dyDescent="0.25">
      <c r="A111">
        <v>10.464</v>
      </c>
      <c r="B111">
        <v>306.02139</v>
      </c>
    </row>
    <row r="112" spans="1:2" x14ac:dyDescent="0.25">
      <c r="A112">
        <v>10.56</v>
      </c>
      <c r="B112">
        <v>304.85284000000001</v>
      </c>
    </row>
    <row r="113" spans="1:2" x14ac:dyDescent="0.25">
      <c r="A113">
        <v>10.656000000000001</v>
      </c>
      <c r="B113">
        <v>303.49279999999999</v>
      </c>
    </row>
    <row r="114" spans="1:2" x14ac:dyDescent="0.25">
      <c r="A114">
        <v>10.752000000000001</v>
      </c>
      <c r="B114">
        <v>305.43831999999998</v>
      </c>
    </row>
    <row r="115" spans="1:2" x14ac:dyDescent="0.25">
      <c r="A115">
        <v>10.848000000000001</v>
      </c>
      <c r="B115">
        <v>305.51076999999998</v>
      </c>
    </row>
    <row r="116" spans="1:2" x14ac:dyDescent="0.25">
      <c r="A116">
        <v>10.944000000000001</v>
      </c>
      <c r="B116">
        <v>305.25677000000002</v>
      </c>
    </row>
    <row r="117" spans="1:2" x14ac:dyDescent="0.25">
      <c r="A117">
        <v>11.04</v>
      </c>
      <c r="B117">
        <v>305.36117999999999</v>
      </c>
    </row>
    <row r="118" spans="1:2" x14ac:dyDescent="0.25">
      <c r="A118">
        <v>11.135999999999999</v>
      </c>
      <c r="B118">
        <v>310.31090999999998</v>
      </c>
    </row>
    <row r="119" spans="1:2" x14ac:dyDescent="0.25">
      <c r="A119">
        <v>11.231999999999999</v>
      </c>
      <c r="B119">
        <v>314.94738999999998</v>
      </c>
    </row>
    <row r="120" spans="1:2" x14ac:dyDescent="0.25">
      <c r="A120">
        <v>11.327999999999999</v>
      </c>
      <c r="B120">
        <v>317.01956000000001</v>
      </c>
    </row>
    <row r="121" spans="1:2" x14ac:dyDescent="0.25">
      <c r="A121">
        <v>11.423999999999999</v>
      </c>
      <c r="B121">
        <v>315.40244000000001</v>
      </c>
    </row>
    <row r="122" spans="1:2" x14ac:dyDescent="0.25">
      <c r="A122">
        <v>11.52</v>
      </c>
      <c r="B122">
        <v>315.41687000000002</v>
      </c>
    </row>
    <row r="123" spans="1:2" x14ac:dyDescent="0.25">
      <c r="A123">
        <v>11.616</v>
      </c>
      <c r="B123">
        <v>316.30907999999999</v>
      </c>
    </row>
    <row r="124" spans="1:2" x14ac:dyDescent="0.25">
      <c r="A124">
        <v>11.712</v>
      </c>
      <c r="B124">
        <v>315.61227000000002</v>
      </c>
    </row>
    <row r="125" spans="1:2" x14ac:dyDescent="0.25">
      <c r="A125">
        <v>11.808</v>
      </c>
      <c r="B125">
        <v>313.29921999999999</v>
      </c>
    </row>
    <row r="126" spans="1:2" x14ac:dyDescent="0.25">
      <c r="A126">
        <v>11.904</v>
      </c>
      <c r="B126">
        <v>312.51175000000001</v>
      </c>
    </row>
    <row r="127" spans="1:2" x14ac:dyDescent="0.25">
      <c r="A127">
        <v>12</v>
      </c>
      <c r="B127">
        <v>313.68686000000002</v>
      </c>
    </row>
    <row r="128" spans="1:2" x14ac:dyDescent="0.25">
      <c r="A128">
        <v>12.096</v>
      </c>
      <c r="B128">
        <v>312.75330000000002</v>
      </c>
    </row>
    <row r="129" spans="1:2" x14ac:dyDescent="0.25">
      <c r="A129">
        <v>12.192</v>
      </c>
      <c r="B129">
        <v>310.51168999999999</v>
      </c>
    </row>
    <row r="130" spans="1:2" x14ac:dyDescent="0.25">
      <c r="A130">
        <v>12.288</v>
      </c>
      <c r="B130">
        <v>308.97906</v>
      </c>
    </row>
    <row r="131" spans="1:2" x14ac:dyDescent="0.25">
      <c r="A131">
        <v>12.384</v>
      </c>
      <c r="B131">
        <v>310.33629999999999</v>
      </c>
    </row>
    <row r="132" spans="1:2" x14ac:dyDescent="0.25">
      <c r="A132">
        <v>12.48</v>
      </c>
      <c r="B132">
        <v>309.75385</v>
      </c>
    </row>
    <row r="133" spans="1:2" x14ac:dyDescent="0.25">
      <c r="A133">
        <v>12.576000000000001</v>
      </c>
      <c r="B133">
        <v>307.91415000000001</v>
      </c>
    </row>
    <row r="134" spans="1:2" x14ac:dyDescent="0.25">
      <c r="A134">
        <v>12.672000000000001</v>
      </c>
      <c r="B134">
        <v>306.23566</v>
      </c>
    </row>
    <row r="135" spans="1:2" x14ac:dyDescent="0.25">
      <c r="A135">
        <v>12.768000000000001</v>
      </c>
      <c r="B135">
        <v>307.81216000000001</v>
      </c>
    </row>
    <row r="136" spans="1:2" x14ac:dyDescent="0.25">
      <c r="A136">
        <v>12.864000000000001</v>
      </c>
      <c r="B136">
        <v>307.69949000000003</v>
      </c>
    </row>
    <row r="137" spans="1:2" x14ac:dyDescent="0.25">
      <c r="A137">
        <v>12.96</v>
      </c>
      <c r="B137">
        <v>306.37378000000001</v>
      </c>
    </row>
    <row r="138" spans="1:2" x14ac:dyDescent="0.25">
      <c r="A138">
        <v>13.055999999999999</v>
      </c>
      <c r="B138">
        <v>304.35712000000001</v>
      </c>
    </row>
    <row r="139" spans="1:2" x14ac:dyDescent="0.25">
      <c r="A139">
        <v>13.151999999999999</v>
      </c>
      <c r="B139">
        <v>305.53769</v>
      </c>
    </row>
    <row r="140" spans="1:2" x14ac:dyDescent="0.25">
      <c r="A140">
        <v>13.247999999999999</v>
      </c>
      <c r="B140">
        <v>306.21884</v>
      </c>
    </row>
    <row r="141" spans="1:2" x14ac:dyDescent="0.25">
      <c r="A141">
        <v>13.343999999999999</v>
      </c>
      <c r="B141">
        <v>305.84140000000002</v>
      </c>
    </row>
    <row r="142" spans="1:2" x14ac:dyDescent="0.25">
      <c r="A142">
        <v>13.44</v>
      </c>
      <c r="B142">
        <v>303.82373000000001</v>
      </c>
    </row>
    <row r="143" spans="1:2" x14ac:dyDescent="0.25">
      <c r="A143">
        <v>13.536</v>
      </c>
      <c r="B143">
        <v>304.43921</v>
      </c>
    </row>
    <row r="144" spans="1:2" x14ac:dyDescent="0.25">
      <c r="A144">
        <v>13.632</v>
      </c>
      <c r="B144">
        <v>305.73009999999999</v>
      </c>
    </row>
    <row r="145" spans="1:2" x14ac:dyDescent="0.25">
      <c r="A145">
        <v>13.728</v>
      </c>
      <c r="B145">
        <v>305.42187999999999</v>
      </c>
    </row>
    <row r="146" spans="1:2" x14ac:dyDescent="0.25">
      <c r="A146">
        <v>13.824</v>
      </c>
      <c r="B146">
        <v>303.4726</v>
      </c>
    </row>
    <row r="147" spans="1:2" x14ac:dyDescent="0.25">
      <c r="A147">
        <v>13.92</v>
      </c>
      <c r="B147">
        <v>303.11403999999999</v>
      </c>
    </row>
    <row r="148" spans="1:2" x14ac:dyDescent="0.25">
      <c r="A148">
        <v>14.016</v>
      </c>
      <c r="B148">
        <v>304.87227999999999</v>
      </c>
    </row>
    <row r="149" spans="1:2" x14ac:dyDescent="0.25">
      <c r="A149">
        <v>14.112</v>
      </c>
      <c r="B149">
        <v>304.46832000000001</v>
      </c>
    </row>
    <row r="150" spans="1:2" x14ac:dyDescent="0.25">
      <c r="A150">
        <v>14.208</v>
      </c>
      <c r="B150">
        <v>302.81585999999999</v>
      </c>
    </row>
    <row r="151" spans="1:2" x14ac:dyDescent="0.25">
      <c r="A151">
        <v>14.304</v>
      </c>
      <c r="B151">
        <v>302.07418999999999</v>
      </c>
    </row>
    <row r="152" spans="1:2" x14ac:dyDescent="0.25">
      <c r="A152">
        <v>14.4</v>
      </c>
      <c r="B152">
        <v>304.04629999999997</v>
      </c>
    </row>
    <row r="153" spans="1:2" x14ac:dyDescent="0.25">
      <c r="A153">
        <v>14.496</v>
      </c>
      <c r="B153">
        <v>303.69339000000002</v>
      </c>
    </row>
    <row r="154" spans="1:2" x14ac:dyDescent="0.25">
      <c r="A154">
        <v>14.592000000000001</v>
      </c>
      <c r="B154">
        <v>302.14661000000001</v>
      </c>
    </row>
    <row r="155" spans="1:2" x14ac:dyDescent="0.25">
      <c r="A155">
        <v>14.688000000000001</v>
      </c>
      <c r="B155">
        <v>301.12432999999999</v>
      </c>
    </row>
    <row r="156" spans="1:2" x14ac:dyDescent="0.25">
      <c r="A156">
        <v>14.784000000000001</v>
      </c>
      <c r="B156">
        <v>306.73145</v>
      </c>
    </row>
    <row r="157" spans="1:2" x14ac:dyDescent="0.25">
      <c r="A157">
        <v>14.88</v>
      </c>
      <c r="B157">
        <v>328.94207999999998</v>
      </c>
    </row>
    <row r="158" spans="1:2" x14ac:dyDescent="0.25">
      <c r="A158">
        <v>14.976000000000001</v>
      </c>
      <c r="B158">
        <v>411.86182000000002</v>
      </c>
    </row>
    <row r="159" spans="1:2" x14ac:dyDescent="0.25">
      <c r="A159">
        <v>15.071999999999999</v>
      </c>
      <c r="B159">
        <v>606.23870999999997</v>
      </c>
    </row>
    <row r="160" spans="1:2" x14ac:dyDescent="0.25">
      <c r="A160">
        <v>15.167999999999999</v>
      </c>
      <c r="B160">
        <v>896.98443999999995</v>
      </c>
    </row>
    <row r="161" spans="1:2" x14ac:dyDescent="0.25">
      <c r="A161">
        <v>15.263999999999999</v>
      </c>
      <c r="B161">
        <v>1163.40906</v>
      </c>
    </row>
    <row r="162" spans="1:2" x14ac:dyDescent="0.25">
      <c r="A162">
        <v>15.36</v>
      </c>
      <c r="B162">
        <v>1288.4966999999999</v>
      </c>
    </row>
    <row r="163" spans="1:2" x14ac:dyDescent="0.25">
      <c r="A163">
        <v>15.456</v>
      </c>
      <c r="B163">
        <v>1264.40417</v>
      </c>
    </row>
    <row r="164" spans="1:2" x14ac:dyDescent="0.25">
      <c r="A164">
        <v>15.552</v>
      </c>
      <c r="B164">
        <v>1163.8768299999999</v>
      </c>
    </row>
    <row r="165" spans="1:2" x14ac:dyDescent="0.25">
      <c r="A165">
        <v>15.648</v>
      </c>
      <c r="B165">
        <v>1043.32825</v>
      </c>
    </row>
    <row r="166" spans="1:2" x14ac:dyDescent="0.25">
      <c r="A166">
        <v>15.744</v>
      </c>
      <c r="B166">
        <v>927.28905999999995</v>
      </c>
    </row>
    <row r="167" spans="1:2" x14ac:dyDescent="0.25">
      <c r="A167">
        <v>15.84</v>
      </c>
      <c r="B167">
        <v>823.18493999999998</v>
      </c>
    </row>
    <row r="168" spans="1:2" x14ac:dyDescent="0.25">
      <c r="A168">
        <v>15.936</v>
      </c>
      <c r="B168">
        <v>736.09882000000005</v>
      </c>
    </row>
    <row r="169" spans="1:2" x14ac:dyDescent="0.25">
      <c r="A169">
        <v>16.032</v>
      </c>
      <c r="B169">
        <v>664.46709999999996</v>
      </c>
    </row>
    <row r="170" spans="1:2" x14ac:dyDescent="0.25">
      <c r="A170">
        <v>16.128</v>
      </c>
      <c r="B170">
        <v>602.78179999999998</v>
      </c>
    </row>
    <row r="171" spans="1:2" x14ac:dyDescent="0.25">
      <c r="A171">
        <v>16.224</v>
      </c>
      <c r="B171">
        <v>549.75933999999995</v>
      </c>
    </row>
    <row r="172" spans="1:2" x14ac:dyDescent="0.25">
      <c r="A172">
        <v>16.32</v>
      </c>
      <c r="B172">
        <v>506.29807</v>
      </c>
    </row>
    <row r="173" spans="1:2" x14ac:dyDescent="0.25">
      <c r="A173">
        <v>16.416</v>
      </c>
      <c r="B173">
        <v>473.07107999999999</v>
      </c>
    </row>
    <row r="174" spans="1:2" x14ac:dyDescent="0.25">
      <c r="A174">
        <v>16.512</v>
      </c>
      <c r="B174">
        <v>443.52350000000001</v>
      </c>
    </row>
    <row r="175" spans="1:2" x14ac:dyDescent="0.25">
      <c r="A175">
        <v>16.608000000000001</v>
      </c>
      <c r="B175">
        <v>417.70224000000002</v>
      </c>
    </row>
    <row r="176" spans="1:2" x14ac:dyDescent="0.25">
      <c r="A176">
        <v>16.704000000000001</v>
      </c>
      <c r="B176">
        <v>396.30471999999997</v>
      </c>
    </row>
    <row r="177" spans="1:2" x14ac:dyDescent="0.25">
      <c r="A177">
        <v>16.8</v>
      </c>
      <c r="B177">
        <v>381.9212</v>
      </c>
    </row>
    <row r="178" spans="1:2" x14ac:dyDescent="0.25">
      <c r="A178">
        <v>16.896000000000001</v>
      </c>
      <c r="B178">
        <v>368.33870999999999</v>
      </c>
    </row>
    <row r="179" spans="1:2" x14ac:dyDescent="0.25">
      <c r="A179">
        <v>16.992000000000001</v>
      </c>
      <c r="B179">
        <v>355.90096999999997</v>
      </c>
    </row>
    <row r="180" spans="1:2" x14ac:dyDescent="0.25">
      <c r="A180">
        <v>17.088000000000001</v>
      </c>
      <c r="B180">
        <v>345.05041999999997</v>
      </c>
    </row>
    <row r="181" spans="1:2" x14ac:dyDescent="0.25">
      <c r="A181">
        <v>17.184000000000001</v>
      </c>
      <c r="B181">
        <v>338.88046000000003</v>
      </c>
    </row>
    <row r="182" spans="1:2" x14ac:dyDescent="0.25">
      <c r="A182">
        <v>17.28</v>
      </c>
      <c r="B182">
        <v>332.98608000000002</v>
      </c>
    </row>
    <row r="183" spans="1:2" x14ac:dyDescent="0.25">
      <c r="A183">
        <v>17.376000000000001</v>
      </c>
      <c r="B183">
        <v>327.45432</v>
      </c>
    </row>
    <row r="184" spans="1:2" x14ac:dyDescent="0.25">
      <c r="A184">
        <v>17.472000000000001</v>
      </c>
      <c r="B184">
        <v>320.80160999999998</v>
      </c>
    </row>
    <row r="185" spans="1:2" x14ac:dyDescent="0.25">
      <c r="A185">
        <v>17.568000000000001</v>
      </c>
      <c r="B185">
        <v>318.15600999999998</v>
      </c>
    </row>
    <row r="186" spans="1:2" x14ac:dyDescent="0.25">
      <c r="A186">
        <v>17.664000000000001</v>
      </c>
      <c r="B186">
        <v>316.2099</v>
      </c>
    </row>
    <row r="187" spans="1:2" x14ac:dyDescent="0.25">
      <c r="A187">
        <v>17.760000000000002</v>
      </c>
      <c r="B187">
        <v>313.11840999999998</v>
      </c>
    </row>
    <row r="188" spans="1:2" x14ac:dyDescent="0.25">
      <c r="A188">
        <v>17.856000000000002</v>
      </c>
      <c r="B188">
        <v>309.35109999999997</v>
      </c>
    </row>
    <row r="189" spans="1:2" x14ac:dyDescent="0.25">
      <c r="A189">
        <v>17.952000000000002</v>
      </c>
      <c r="B189">
        <v>307.83084000000002</v>
      </c>
    </row>
    <row r="190" spans="1:2" x14ac:dyDescent="0.25">
      <c r="A190">
        <v>18.047999999999998</v>
      </c>
      <c r="B190">
        <v>308.07839999999999</v>
      </c>
    </row>
    <row r="191" spans="1:2" x14ac:dyDescent="0.25">
      <c r="A191">
        <v>18.143999999999998</v>
      </c>
      <c r="B191">
        <v>306.62421000000001</v>
      </c>
    </row>
    <row r="192" spans="1:2" x14ac:dyDescent="0.25">
      <c r="A192">
        <v>18.239999999999998</v>
      </c>
      <c r="B192">
        <v>303.92815999999999</v>
      </c>
    </row>
    <row r="193" spans="1:2" x14ac:dyDescent="0.25">
      <c r="A193">
        <v>18.335999999999999</v>
      </c>
      <c r="B193">
        <v>302.52785999999998</v>
      </c>
    </row>
    <row r="194" spans="1:2" x14ac:dyDescent="0.25">
      <c r="A194">
        <v>18.431999999999999</v>
      </c>
      <c r="B194">
        <v>304.12383999999997</v>
      </c>
    </row>
    <row r="195" spans="1:2" x14ac:dyDescent="0.25">
      <c r="A195">
        <v>18.527999999999999</v>
      </c>
      <c r="B195">
        <v>303.64373999999998</v>
      </c>
    </row>
    <row r="196" spans="1:2" x14ac:dyDescent="0.25">
      <c r="A196">
        <v>18.623999999999999</v>
      </c>
      <c r="B196">
        <v>301.71868999999998</v>
      </c>
    </row>
    <row r="197" spans="1:2" x14ac:dyDescent="0.25">
      <c r="A197">
        <v>18.72</v>
      </c>
      <c r="B197">
        <v>300.55590999999998</v>
      </c>
    </row>
    <row r="198" spans="1:2" x14ac:dyDescent="0.25">
      <c r="A198">
        <v>18.815999999999999</v>
      </c>
      <c r="B198">
        <v>302.83751999999998</v>
      </c>
    </row>
    <row r="199" spans="1:2" x14ac:dyDescent="0.25">
      <c r="A199">
        <v>18.911999999999999</v>
      </c>
      <c r="B199">
        <v>302.73782</v>
      </c>
    </row>
    <row r="200" spans="1:2" x14ac:dyDescent="0.25">
      <c r="A200">
        <v>19.007999999999999</v>
      </c>
      <c r="B200">
        <v>301.87592000000001</v>
      </c>
    </row>
    <row r="201" spans="1:2" x14ac:dyDescent="0.25">
      <c r="A201">
        <v>19.103999999999999</v>
      </c>
      <c r="B201">
        <v>300.02773999999999</v>
      </c>
    </row>
    <row r="202" spans="1:2" x14ac:dyDescent="0.25">
      <c r="A202">
        <v>19.2</v>
      </c>
      <c r="B202">
        <v>301.89168999999998</v>
      </c>
    </row>
    <row r="203" spans="1:2" x14ac:dyDescent="0.25">
      <c r="A203">
        <v>19.295999999999999</v>
      </c>
      <c r="B203">
        <v>302.29372999999998</v>
      </c>
    </row>
    <row r="204" spans="1:2" x14ac:dyDescent="0.25">
      <c r="A204">
        <v>19.391999999999999</v>
      </c>
      <c r="B204">
        <v>301.79385000000002</v>
      </c>
    </row>
    <row r="205" spans="1:2" x14ac:dyDescent="0.25">
      <c r="A205">
        <v>19.488</v>
      </c>
      <c r="B205">
        <v>299.48291</v>
      </c>
    </row>
    <row r="206" spans="1:2" x14ac:dyDescent="0.25">
      <c r="A206">
        <v>19.584</v>
      </c>
      <c r="B206">
        <v>300.55991</v>
      </c>
    </row>
    <row r="207" spans="1:2" x14ac:dyDescent="0.25">
      <c r="A207">
        <v>19.68</v>
      </c>
      <c r="B207">
        <v>301.35541000000001</v>
      </c>
    </row>
    <row r="208" spans="1:2" x14ac:dyDescent="0.25">
      <c r="A208">
        <v>19.776</v>
      </c>
      <c r="B208">
        <v>300.55874999999997</v>
      </c>
    </row>
    <row r="209" spans="1:2" x14ac:dyDescent="0.25">
      <c r="A209">
        <v>19.872</v>
      </c>
      <c r="B209">
        <v>298.50943000000001</v>
      </c>
    </row>
    <row r="210" spans="1:2" x14ac:dyDescent="0.25">
      <c r="A210">
        <v>19.968</v>
      </c>
      <c r="B210">
        <v>298.84469999999999</v>
      </c>
    </row>
    <row r="211" spans="1:2" x14ac:dyDescent="0.25">
      <c r="A211">
        <v>20.064</v>
      </c>
      <c r="B211">
        <v>300.28809000000001</v>
      </c>
    </row>
    <row r="212" spans="1:2" x14ac:dyDescent="0.25">
      <c r="A212">
        <v>20.16</v>
      </c>
      <c r="B212">
        <v>299.78023999999999</v>
      </c>
    </row>
    <row r="213" spans="1:2" x14ac:dyDescent="0.25">
      <c r="A213">
        <v>20.256</v>
      </c>
      <c r="B213">
        <v>297.71886999999998</v>
      </c>
    </row>
    <row r="214" spans="1:2" x14ac:dyDescent="0.25">
      <c r="A214">
        <v>20.352</v>
      </c>
      <c r="B214">
        <v>297.21762000000001</v>
      </c>
    </row>
    <row r="215" spans="1:2" x14ac:dyDescent="0.25">
      <c r="A215">
        <v>20.448</v>
      </c>
      <c r="B215">
        <v>299.18713000000002</v>
      </c>
    </row>
    <row r="216" spans="1:2" x14ac:dyDescent="0.25">
      <c r="A216">
        <v>20.544</v>
      </c>
      <c r="B216">
        <v>298.95119999999997</v>
      </c>
    </row>
    <row r="217" spans="1:2" x14ac:dyDescent="0.25">
      <c r="A217">
        <v>20.64</v>
      </c>
      <c r="B217">
        <v>297.67968999999999</v>
      </c>
    </row>
    <row r="218" spans="1:2" x14ac:dyDescent="0.25">
      <c r="A218">
        <v>20.736000000000001</v>
      </c>
      <c r="B218">
        <v>296.40911999999997</v>
      </c>
    </row>
    <row r="219" spans="1:2" x14ac:dyDescent="0.25">
      <c r="A219">
        <v>20.832000000000001</v>
      </c>
      <c r="B219">
        <v>298.82736</v>
      </c>
    </row>
    <row r="220" spans="1:2" x14ac:dyDescent="0.25">
      <c r="A220">
        <v>20.928000000000001</v>
      </c>
      <c r="B220">
        <v>298.87209999999999</v>
      </c>
    </row>
    <row r="221" spans="1:2" x14ac:dyDescent="0.25">
      <c r="A221">
        <v>21.024000000000001</v>
      </c>
      <c r="B221">
        <v>297.94675000000001</v>
      </c>
    </row>
    <row r="222" spans="1:2" x14ac:dyDescent="0.25">
      <c r="A222">
        <v>21.12</v>
      </c>
      <c r="B222">
        <v>296.25815</v>
      </c>
    </row>
    <row r="223" spans="1:2" x14ac:dyDescent="0.25">
      <c r="A223">
        <v>21.216000000000001</v>
      </c>
      <c r="B223">
        <v>298.36496</v>
      </c>
    </row>
    <row r="224" spans="1:2" x14ac:dyDescent="0.25">
      <c r="A224">
        <v>21.312000000000001</v>
      </c>
      <c r="B224">
        <v>298.71798999999999</v>
      </c>
    </row>
    <row r="225" spans="1:2" x14ac:dyDescent="0.25">
      <c r="A225">
        <v>21.408000000000001</v>
      </c>
      <c r="B225">
        <v>297.69036999999997</v>
      </c>
    </row>
    <row r="226" spans="1:2" x14ac:dyDescent="0.25">
      <c r="A226">
        <v>21.504000000000001</v>
      </c>
      <c r="B226">
        <v>295.89211999999998</v>
      </c>
    </row>
    <row r="227" spans="1:2" x14ac:dyDescent="0.25">
      <c r="A227">
        <v>21.6</v>
      </c>
      <c r="B227">
        <v>297.35269</v>
      </c>
    </row>
    <row r="228" spans="1:2" x14ac:dyDescent="0.25">
      <c r="A228">
        <v>21.696000000000002</v>
      </c>
      <c r="B228">
        <v>298.25256000000002</v>
      </c>
    </row>
    <row r="229" spans="1:2" x14ac:dyDescent="0.25">
      <c r="A229">
        <v>21.792000000000002</v>
      </c>
      <c r="B229">
        <v>297.60106999999999</v>
      </c>
    </row>
    <row r="230" spans="1:2" x14ac:dyDescent="0.25">
      <c r="A230">
        <v>21.888000000000002</v>
      </c>
      <c r="B230">
        <v>295.69405999999998</v>
      </c>
    </row>
    <row r="231" spans="1:2" x14ac:dyDescent="0.25">
      <c r="A231">
        <v>21.984000000000002</v>
      </c>
      <c r="B231">
        <v>296.44637999999998</v>
      </c>
    </row>
    <row r="232" spans="1:2" x14ac:dyDescent="0.25">
      <c r="A232">
        <v>22.08</v>
      </c>
      <c r="B232">
        <v>297.93448000000001</v>
      </c>
    </row>
    <row r="233" spans="1:2" x14ac:dyDescent="0.25">
      <c r="A233">
        <v>22.175999999999998</v>
      </c>
      <c r="B233">
        <v>297.85287</v>
      </c>
    </row>
    <row r="234" spans="1:2" x14ac:dyDescent="0.25">
      <c r="A234">
        <v>22.271999999999998</v>
      </c>
      <c r="B234">
        <v>295.96114999999998</v>
      </c>
    </row>
    <row r="235" spans="1:2" x14ac:dyDescent="0.25">
      <c r="A235">
        <v>22.367999999999999</v>
      </c>
      <c r="B235">
        <v>295.60663</v>
      </c>
    </row>
    <row r="236" spans="1:2" x14ac:dyDescent="0.25">
      <c r="A236">
        <v>22.463999999999999</v>
      </c>
      <c r="B236">
        <v>297.50619999999998</v>
      </c>
    </row>
    <row r="237" spans="1:2" x14ac:dyDescent="0.25">
      <c r="A237">
        <v>22.56</v>
      </c>
      <c r="B237">
        <v>297.43468999999999</v>
      </c>
    </row>
    <row r="238" spans="1:2" x14ac:dyDescent="0.25">
      <c r="A238">
        <v>22.655999999999999</v>
      </c>
      <c r="B238">
        <v>295.94232</v>
      </c>
    </row>
    <row r="239" spans="1:2" x14ac:dyDescent="0.25">
      <c r="A239">
        <v>22.751999999999999</v>
      </c>
      <c r="B239">
        <v>294.75009</v>
      </c>
    </row>
    <row r="240" spans="1:2" x14ac:dyDescent="0.25">
      <c r="A240">
        <v>22.847999999999999</v>
      </c>
      <c r="B240">
        <v>297.03363000000002</v>
      </c>
    </row>
    <row r="241" spans="1:2" x14ac:dyDescent="0.25">
      <c r="A241">
        <v>22.943999999999999</v>
      </c>
      <c r="B241">
        <v>296.90886999999998</v>
      </c>
    </row>
    <row r="242" spans="1:2" x14ac:dyDescent="0.25">
      <c r="A242">
        <v>23.04</v>
      </c>
      <c r="B242">
        <v>295.46564000000001</v>
      </c>
    </row>
    <row r="243" spans="1:2" x14ac:dyDescent="0.25">
      <c r="A243">
        <v>23.135999999999999</v>
      </c>
      <c r="B243">
        <v>294.33231000000001</v>
      </c>
    </row>
    <row r="244" spans="1:2" x14ac:dyDescent="0.25">
      <c r="A244">
        <v>23.231999999999999</v>
      </c>
      <c r="B244">
        <v>296.74288999999999</v>
      </c>
    </row>
    <row r="245" spans="1:2" x14ac:dyDescent="0.25">
      <c r="A245">
        <v>23.327999999999999</v>
      </c>
      <c r="B245">
        <v>297.26562999999999</v>
      </c>
    </row>
    <row r="246" spans="1:2" x14ac:dyDescent="0.25">
      <c r="A246">
        <v>23.423999999999999</v>
      </c>
      <c r="B246">
        <v>296.60897999999997</v>
      </c>
    </row>
    <row r="247" spans="1:2" x14ac:dyDescent="0.25">
      <c r="A247">
        <v>23.52</v>
      </c>
      <c r="B247">
        <v>295.47109999999998</v>
      </c>
    </row>
    <row r="248" spans="1:2" x14ac:dyDescent="0.25">
      <c r="A248">
        <v>23.616</v>
      </c>
      <c r="B248">
        <v>297.54156</v>
      </c>
    </row>
    <row r="249" spans="1:2" x14ac:dyDescent="0.25">
      <c r="A249">
        <v>23.712</v>
      </c>
      <c r="B249">
        <v>298.53876000000002</v>
      </c>
    </row>
    <row r="250" spans="1:2" x14ac:dyDescent="0.25">
      <c r="A250">
        <v>23.808</v>
      </c>
      <c r="B250">
        <v>298.16068000000001</v>
      </c>
    </row>
    <row r="251" spans="1:2" x14ac:dyDescent="0.25">
      <c r="A251">
        <v>23.904</v>
      </c>
      <c r="B251">
        <v>295.94553000000002</v>
      </c>
    </row>
    <row r="252" spans="1:2" x14ac:dyDescent="0.25">
      <c r="A252">
        <v>24</v>
      </c>
      <c r="B252">
        <v>296.74547999999999</v>
      </c>
    </row>
    <row r="253" spans="1:2" x14ac:dyDescent="0.25">
      <c r="A253">
        <v>24.096</v>
      </c>
      <c r="B253">
        <v>297.67108000000002</v>
      </c>
    </row>
    <row r="254" spans="1:2" x14ac:dyDescent="0.25">
      <c r="A254">
        <v>24.192</v>
      </c>
      <c r="B254">
        <v>297.34613000000002</v>
      </c>
    </row>
    <row r="255" spans="1:2" x14ac:dyDescent="0.25">
      <c r="A255">
        <v>24.288</v>
      </c>
      <c r="B255">
        <v>295.22629000000001</v>
      </c>
    </row>
    <row r="256" spans="1:2" x14ac:dyDescent="0.25">
      <c r="A256">
        <v>24.384</v>
      </c>
      <c r="B256">
        <v>294.80025999999998</v>
      </c>
    </row>
    <row r="257" spans="1:2" x14ac:dyDescent="0.25">
      <c r="A257">
        <v>24.48</v>
      </c>
      <c r="B257">
        <v>296.60660000000001</v>
      </c>
    </row>
    <row r="258" spans="1:2" x14ac:dyDescent="0.25">
      <c r="A258">
        <v>24.576000000000001</v>
      </c>
      <c r="B258">
        <v>296.17205999999999</v>
      </c>
    </row>
    <row r="259" spans="1:2" x14ac:dyDescent="0.25">
      <c r="A259">
        <v>24.672000000000001</v>
      </c>
      <c r="B259">
        <v>294.41345000000001</v>
      </c>
    </row>
    <row r="260" spans="1:2" x14ac:dyDescent="0.25">
      <c r="A260">
        <v>24.768000000000001</v>
      </c>
      <c r="B260">
        <v>293.56713999999999</v>
      </c>
    </row>
    <row r="261" spans="1:2" x14ac:dyDescent="0.25">
      <c r="A261">
        <v>24.864000000000001</v>
      </c>
      <c r="B261">
        <v>283.16028</v>
      </c>
    </row>
    <row r="262" spans="1:2" x14ac:dyDescent="0.25">
      <c r="A262">
        <v>24.96</v>
      </c>
      <c r="B262">
        <v>284.93838</v>
      </c>
    </row>
    <row r="263" spans="1:2" x14ac:dyDescent="0.25">
      <c r="A263">
        <v>25.056000000000001</v>
      </c>
      <c r="B263">
        <v>282.88449000000003</v>
      </c>
    </row>
    <row r="264" spans="1:2" x14ac:dyDescent="0.25">
      <c r="A264">
        <v>25.152000000000001</v>
      </c>
      <c r="B264">
        <v>281.64792</v>
      </c>
    </row>
    <row r="265" spans="1:2" x14ac:dyDescent="0.25">
      <c r="A265">
        <v>25.248000000000001</v>
      </c>
      <c r="B265">
        <v>288.32855000000001</v>
      </c>
    </row>
    <row r="266" spans="1:2" x14ac:dyDescent="0.25">
      <c r="A266">
        <v>25.344000000000001</v>
      </c>
      <c r="B266">
        <v>289.31326000000001</v>
      </c>
    </row>
    <row r="267" spans="1:2" x14ac:dyDescent="0.25">
      <c r="A267">
        <v>25.44</v>
      </c>
      <c r="B267">
        <v>287.73964999999998</v>
      </c>
    </row>
    <row r="268" spans="1:2" x14ac:dyDescent="0.25">
      <c r="A268">
        <v>25.536000000000001</v>
      </c>
      <c r="B268">
        <v>284.18774000000002</v>
      </c>
    </row>
    <row r="269" spans="1:2" x14ac:dyDescent="0.25">
      <c r="A269">
        <v>25.632000000000001</v>
      </c>
      <c r="B269">
        <v>289.35287</v>
      </c>
    </row>
    <row r="270" spans="1:2" x14ac:dyDescent="0.25">
      <c r="A270">
        <v>25.728000000000002</v>
      </c>
      <c r="B270">
        <v>290.97003000000001</v>
      </c>
    </row>
    <row r="271" spans="1:2" x14ac:dyDescent="0.25">
      <c r="A271">
        <v>25.824000000000002</v>
      </c>
      <c r="B271">
        <v>290.99779999999998</v>
      </c>
    </row>
    <row r="272" spans="1:2" x14ac:dyDescent="0.25">
      <c r="A272">
        <v>25.92</v>
      </c>
      <c r="B272">
        <v>286.28631999999999</v>
      </c>
    </row>
    <row r="273" spans="1:2" x14ac:dyDescent="0.25">
      <c r="A273">
        <v>26.015999999999998</v>
      </c>
      <c r="B273">
        <v>290.26233000000002</v>
      </c>
    </row>
    <row r="274" spans="1:2" x14ac:dyDescent="0.25">
      <c r="A274">
        <v>26.111999999999998</v>
      </c>
      <c r="B274">
        <v>294.31344999999999</v>
      </c>
    </row>
    <row r="275" spans="1:2" x14ac:dyDescent="0.25">
      <c r="A275">
        <v>26.207999999999998</v>
      </c>
      <c r="B275">
        <v>294.43221999999997</v>
      </c>
    </row>
    <row r="276" spans="1:2" x14ac:dyDescent="0.25">
      <c r="A276">
        <v>26.303999999999998</v>
      </c>
      <c r="B276">
        <v>291.32866999999999</v>
      </c>
    </row>
    <row r="277" spans="1:2" x14ac:dyDescent="0.25">
      <c r="A277">
        <v>26.4</v>
      </c>
      <c r="B277">
        <v>293.16592000000003</v>
      </c>
    </row>
    <row r="278" spans="1:2" x14ac:dyDescent="0.25">
      <c r="A278">
        <v>26.495999999999999</v>
      </c>
      <c r="B278">
        <v>298.15377999999998</v>
      </c>
    </row>
    <row r="279" spans="1:2" x14ac:dyDescent="0.25">
      <c r="A279">
        <v>26.591999999999999</v>
      </c>
      <c r="B279">
        <v>298.21368000000001</v>
      </c>
    </row>
    <row r="280" spans="1:2" x14ac:dyDescent="0.25">
      <c r="A280">
        <v>26.687999999999999</v>
      </c>
      <c r="B280">
        <v>293.75513000000001</v>
      </c>
    </row>
    <row r="281" spans="1:2" x14ac:dyDescent="0.25">
      <c r="A281">
        <v>26.783999999999999</v>
      </c>
      <c r="B281">
        <v>292.9006</v>
      </c>
    </row>
    <row r="282" spans="1:2" x14ac:dyDescent="0.25">
      <c r="A282">
        <v>26.88</v>
      </c>
      <c r="B282">
        <v>298.11496</v>
      </c>
    </row>
    <row r="283" spans="1:2" x14ac:dyDescent="0.25">
      <c r="A283">
        <v>26.975999999999999</v>
      </c>
      <c r="B283">
        <v>297.8768</v>
      </c>
    </row>
    <row r="284" spans="1:2" x14ac:dyDescent="0.25">
      <c r="A284">
        <v>27.071999999999999</v>
      </c>
      <c r="B284">
        <v>294.57117</v>
      </c>
    </row>
    <row r="285" spans="1:2" x14ac:dyDescent="0.25">
      <c r="A285">
        <v>27.167999999999999</v>
      </c>
      <c r="B285">
        <v>290.96242999999998</v>
      </c>
    </row>
    <row r="286" spans="1:2" x14ac:dyDescent="0.25">
      <c r="A286">
        <v>27.263999999999999</v>
      </c>
      <c r="B286">
        <v>295.85061999999999</v>
      </c>
    </row>
    <row r="287" spans="1:2" x14ac:dyDescent="0.25">
      <c r="A287">
        <v>27.36</v>
      </c>
      <c r="B287">
        <v>295.28708</v>
      </c>
    </row>
    <row r="288" spans="1:2" x14ac:dyDescent="0.25">
      <c r="A288">
        <v>27.456</v>
      </c>
      <c r="B288">
        <v>292.32031000000001</v>
      </c>
    </row>
    <row r="289" spans="1:2" x14ac:dyDescent="0.25">
      <c r="A289">
        <v>27.552</v>
      </c>
      <c r="B289">
        <v>288.21078</v>
      </c>
    </row>
    <row r="290" spans="1:2" x14ac:dyDescent="0.25">
      <c r="A290">
        <v>27.648</v>
      </c>
      <c r="B290">
        <v>292.63531</v>
      </c>
    </row>
    <row r="291" spans="1:2" x14ac:dyDescent="0.25">
      <c r="A291">
        <v>27.744</v>
      </c>
      <c r="B291">
        <v>293.18268</v>
      </c>
    </row>
    <row r="292" spans="1:2" x14ac:dyDescent="0.25">
      <c r="A292">
        <v>27.84</v>
      </c>
      <c r="B292">
        <v>290.9314</v>
      </c>
    </row>
    <row r="293" spans="1:2" x14ac:dyDescent="0.25">
      <c r="A293">
        <v>27.936</v>
      </c>
      <c r="B293">
        <v>286.83328</v>
      </c>
    </row>
    <row r="294" spans="1:2" x14ac:dyDescent="0.25">
      <c r="A294">
        <v>28.032</v>
      </c>
      <c r="B294">
        <v>289.89855999999997</v>
      </c>
    </row>
    <row r="295" spans="1:2" x14ac:dyDescent="0.25">
      <c r="A295">
        <v>28.128</v>
      </c>
      <c r="B295">
        <v>292.10901000000001</v>
      </c>
    </row>
    <row r="296" spans="1:2" x14ac:dyDescent="0.25">
      <c r="A296">
        <v>28.224</v>
      </c>
      <c r="B296">
        <v>290.70767000000001</v>
      </c>
    </row>
    <row r="297" spans="1:2" x14ac:dyDescent="0.25">
      <c r="A297">
        <v>28.32</v>
      </c>
      <c r="B297">
        <v>286.33864999999997</v>
      </c>
    </row>
    <row r="298" spans="1:2" x14ac:dyDescent="0.25">
      <c r="A298">
        <v>28.416</v>
      </c>
      <c r="B298">
        <v>287.91592000000003</v>
      </c>
    </row>
    <row r="299" spans="1:2" x14ac:dyDescent="0.25">
      <c r="A299">
        <v>28.512</v>
      </c>
      <c r="B299">
        <v>291.42734000000002</v>
      </c>
    </row>
    <row r="300" spans="1:2" x14ac:dyDescent="0.25">
      <c r="A300">
        <v>28.608000000000001</v>
      </c>
      <c r="B300">
        <v>291.07384999999999</v>
      </c>
    </row>
    <row r="301" spans="1:2" x14ac:dyDescent="0.25">
      <c r="A301">
        <v>28.704000000000001</v>
      </c>
      <c r="B301">
        <v>287.13497999999998</v>
      </c>
    </row>
    <row r="302" spans="1:2" x14ac:dyDescent="0.25">
      <c r="A302">
        <v>28.8</v>
      </c>
      <c r="B302">
        <v>286.39904999999999</v>
      </c>
    </row>
    <row r="303" spans="1:2" x14ac:dyDescent="0.25">
      <c r="A303">
        <v>28.896000000000001</v>
      </c>
      <c r="B303">
        <v>291.35538000000003</v>
      </c>
    </row>
    <row r="304" spans="1:2" x14ac:dyDescent="0.25">
      <c r="A304">
        <v>28.992000000000001</v>
      </c>
      <c r="B304">
        <v>291.38565</v>
      </c>
    </row>
    <row r="305" spans="1:2" x14ac:dyDescent="0.25">
      <c r="A305">
        <v>29.088000000000001</v>
      </c>
      <c r="B305">
        <v>288.56049000000002</v>
      </c>
    </row>
    <row r="306" spans="1:2" x14ac:dyDescent="0.25">
      <c r="A306">
        <v>29.184000000000001</v>
      </c>
      <c r="B306">
        <v>288.50432999999998</v>
      </c>
    </row>
    <row r="307" spans="1:2" x14ac:dyDescent="0.25">
      <c r="A307">
        <v>29.28</v>
      </c>
      <c r="B307">
        <v>296.75774999999999</v>
      </c>
    </row>
    <row r="308" spans="1:2" x14ac:dyDescent="0.25">
      <c r="A308">
        <v>29.376000000000001</v>
      </c>
      <c r="B308">
        <v>301.46294999999998</v>
      </c>
    </row>
    <row r="309" spans="1:2" x14ac:dyDescent="0.25">
      <c r="A309">
        <v>29.472000000000001</v>
      </c>
      <c r="B309">
        <v>305.18218999999999</v>
      </c>
    </row>
    <row r="310" spans="1:2" x14ac:dyDescent="0.25">
      <c r="A310">
        <v>29.568000000000001</v>
      </c>
      <c r="B310">
        <v>311.35464000000002</v>
      </c>
    </row>
    <row r="311" spans="1:2" x14ac:dyDescent="0.25">
      <c r="A311">
        <v>29.664000000000001</v>
      </c>
      <c r="B311">
        <v>327.92162999999999</v>
      </c>
    </row>
    <row r="312" spans="1:2" x14ac:dyDescent="0.25">
      <c r="A312">
        <v>29.76</v>
      </c>
      <c r="B312">
        <v>340.54818999999998</v>
      </c>
    </row>
    <row r="313" spans="1:2" x14ac:dyDescent="0.25">
      <c r="A313">
        <v>29.856000000000002</v>
      </c>
      <c r="B313">
        <v>350.47793999999999</v>
      </c>
    </row>
    <row r="314" spans="1:2" x14ac:dyDescent="0.25">
      <c r="A314">
        <v>29.952000000000002</v>
      </c>
      <c r="B314">
        <v>359.65561000000002</v>
      </c>
    </row>
    <row r="315" spans="1:2" x14ac:dyDescent="0.25">
      <c r="A315">
        <v>30.047999999999998</v>
      </c>
      <c r="B315">
        <v>379.96597000000003</v>
      </c>
    </row>
    <row r="316" spans="1:2" x14ac:dyDescent="0.25">
      <c r="A316">
        <v>30.143999999999998</v>
      </c>
      <c r="B316">
        <v>401.04748999999998</v>
      </c>
    </row>
    <row r="317" spans="1:2" x14ac:dyDescent="0.25">
      <c r="A317">
        <v>30.24</v>
      </c>
      <c r="B317">
        <v>425.59667999999999</v>
      </c>
    </row>
    <row r="318" spans="1:2" x14ac:dyDescent="0.25">
      <c r="A318">
        <v>30.335999999999999</v>
      </c>
      <c r="B318">
        <v>454.32861000000003</v>
      </c>
    </row>
    <row r="319" spans="1:2" x14ac:dyDescent="0.25">
      <c r="A319">
        <v>30.431999999999999</v>
      </c>
      <c r="B319">
        <v>504.6662</v>
      </c>
    </row>
    <row r="320" spans="1:2" x14ac:dyDescent="0.25">
      <c r="A320">
        <v>30.527999999999999</v>
      </c>
      <c r="B320">
        <v>571.47729000000004</v>
      </c>
    </row>
    <row r="321" spans="1:2" x14ac:dyDescent="0.25">
      <c r="A321">
        <v>30.623999999999999</v>
      </c>
      <c r="B321">
        <v>651.39202999999998</v>
      </c>
    </row>
    <row r="322" spans="1:2" x14ac:dyDescent="0.25">
      <c r="A322">
        <v>30.72</v>
      </c>
      <c r="B322">
        <v>741.35491999999999</v>
      </c>
    </row>
    <row r="323" spans="1:2" x14ac:dyDescent="0.25">
      <c r="A323">
        <v>30.815999999999999</v>
      </c>
      <c r="B323">
        <v>845.59051999999997</v>
      </c>
    </row>
    <row r="324" spans="1:2" x14ac:dyDescent="0.25">
      <c r="A324">
        <v>30.911999999999999</v>
      </c>
      <c r="B324">
        <v>953.14209000000005</v>
      </c>
    </row>
    <row r="325" spans="1:2" x14ac:dyDescent="0.25">
      <c r="A325">
        <v>31.007999999999999</v>
      </c>
      <c r="B325">
        <v>1037.3975800000001</v>
      </c>
    </row>
    <row r="326" spans="1:2" x14ac:dyDescent="0.25">
      <c r="A326">
        <v>31.103999999999999</v>
      </c>
      <c r="B326">
        <v>1083.4067399999999</v>
      </c>
    </row>
    <row r="327" spans="1:2" x14ac:dyDescent="0.25">
      <c r="A327">
        <v>31.2</v>
      </c>
      <c r="B327">
        <v>1089.28638</v>
      </c>
    </row>
    <row r="328" spans="1:2" x14ac:dyDescent="0.25">
      <c r="A328">
        <v>31.295999999999999</v>
      </c>
      <c r="B328">
        <v>1060.24548</v>
      </c>
    </row>
    <row r="329" spans="1:2" x14ac:dyDescent="0.25">
      <c r="A329">
        <v>31.391999999999999</v>
      </c>
      <c r="B329">
        <v>994.45727999999997</v>
      </c>
    </row>
    <row r="330" spans="1:2" x14ac:dyDescent="0.25">
      <c r="A330">
        <v>31.488</v>
      </c>
      <c r="B330">
        <v>909.33411000000001</v>
      </c>
    </row>
    <row r="331" spans="1:2" x14ac:dyDescent="0.25">
      <c r="A331">
        <v>31.584</v>
      </c>
      <c r="B331">
        <v>822.65674000000001</v>
      </c>
    </row>
    <row r="332" spans="1:2" x14ac:dyDescent="0.25">
      <c r="A332">
        <v>31.68</v>
      </c>
      <c r="B332">
        <v>749.81957999999997</v>
      </c>
    </row>
    <row r="333" spans="1:2" x14ac:dyDescent="0.25">
      <c r="A333">
        <v>31.776</v>
      </c>
      <c r="B333">
        <v>679.28423999999995</v>
      </c>
    </row>
    <row r="334" spans="1:2" x14ac:dyDescent="0.25">
      <c r="A334">
        <v>31.872</v>
      </c>
      <c r="B334">
        <v>614.69293000000005</v>
      </c>
    </row>
    <row r="335" spans="1:2" x14ac:dyDescent="0.25">
      <c r="A335">
        <v>31.968</v>
      </c>
      <c r="B335">
        <v>558.71185000000003</v>
      </c>
    </row>
    <row r="336" spans="1:2" x14ac:dyDescent="0.25">
      <c r="A336">
        <v>32.064</v>
      </c>
      <c r="B336">
        <v>519.63440000000003</v>
      </c>
    </row>
    <row r="337" spans="1:2" x14ac:dyDescent="0.25">
      <c r="A337">
        <v>32.159999999999997</v>
      </c>
      <c r="B337">
        <v>483.75765999999999</v>
      </c>
    </row>
    <row r="338" spans="1:2" x14ac:dyDescent="0.25">
      <c r="A338">
        <v>32.256</v>
      </c>
      <c r="B338">
        <v>452.24405000000002</v>
      </c>
    </row>
    <row r="339" spans="1:2" x14ac:dyDescent="0.25">
      <c r="A339">
        <v>32.351999999999997</v>
      </c>
      <c r="B339">
        <v>421.87302</v>
      </c>
    </row>
    <row r="340" spans="1:2" x14ac:dyDescent="0.25">
      <c r="A340">
        <v>32.448</v>
      </c>
      <c r="B340">
        <v>404.92487</v>
      </c>
    </row>
    <row r="341" spans="1:2" x14ac:dyDescent="0.25">
      <c r="A341">
        <v>32.543999999999997</v>
      </c>
      <c r="B341">
        <v>390.64528999999999</v>
      </c>
    </row>
    <row r="342" spans="1:2" x14ac:dyDescent="0.25">
      <c r="A342">
        <v>32.64</v>
      </c>
      <c r="B342">
        <v>375.97800000000001</v>
      </c>
    </row>
    <row r="343" spans="1:2" x14ac:dyDescent="0.25">
      <c r="A343">
        <v>32.735999999999997</v>
      </c>
      <c r="B343">
        <v>361.02981999999997</v>
      </c>
    </row>
    <row r="344" spans="1:2" x14ac:dyDescent="0.25">
      <c r="A344">
        <v>32.832000000000001</v>
      </c>
      <c r="B344">
        <v>353.78253000000001</v>
      </c>
    </row>
    <row r="345" spans="1:2" x14ac:dyDescent="0.25">
      <c r="A345">
        <v>32.927999999999997</v>
      </c>
      <c r="B345">
        <v>349.42804000000001</v>
      </c>
    </row>
    <row r="346" spans="1:2" x14ac:dyDescent="0.25">
      <c r="A346">
        <v>33.024000000000001</v>
      </c>
      <c r="B346">
        <v>341.25742000000002</v>
      </c>
    </row>
    <row r="347" spans="1:2" x14ac:dyDescent="0.25">
      <c r="A347">
        <v>33.119999999999997</v>
      </c>
      <c r="B347">
        <v>329.74988000000002</v>
      </c>
    </row>
    <row r="348" spans="1:2" x14ac:dyDescent="0.25">
      <c r="A348">
        <v>33.216000000000001</v>
      </c>
      <c r="B348">
        <v>323.77390000000003</v>
      </c>
    </row>
    <row r="349" spans="1:2" x14ac:dyDescent="0.25">
      <c r="A349">
        <v>33.311999999999998</v>
      </c>
      <c r="B349">
        <v>324.40604000000002</v>
      </c>
    </row>
    <row r="350" spans="1:2" x14ac:dyDescent="0.25">
      <c r="A350">
        <v>33.408000000000001</v>
      </c>
      <c r="B350">
        <v>319.66167999999999</v>
      </c>
    </row>
    <row r="351" spans="1:2" x14ac:dyDescent="0.25">
      <c r="A351">
        <v>33.503999999999998</v>
      </c>
      <c r="B351">
        <v>310.81482</v>
      </c>
    </row>
    <row r="352" spans="1:2" x14ac:dyDescent="0.25">
      <c r="A352">
        <v>33.6</v>
      </c>
      <c r="B352">
        <v>305.47104000000002</v>
      </c>
    </row>
    <row r="353" spans="1:2" x14ac:dyDescent="0.25">
      <c r="A353">
        <v>33.695999999999998</v>
      </c>
      <c r="B353">
        <v>309.16802999999999</v>
      </c>
    </row>
    <row r="354" spans="1:2" x14ac:dyDescent="0.25">
      <c r="A354">
        <v>33.792000000000002</v>
      </c>
      <c r="B354">
        <v>306.39456000000001</v>
      </c>
    </row>
    <row r="355" spans="1:2" x14ac:dyDescent="0.25">
      <c r="A355">
        <v>33.887999999999998</v>
      </c>
      <c r="B355">
        <v>301.38</v>
      </c>
    </row>
    <row r="356" spans="1:2" x14ac:dyDescent="0.25">
      <c r="A356">
        <v>33.984000000000002</v>
      </c>
      <c r="B356">
        <v>295.29367000000002</v>
      </c>
    </row>
    <row r="357" spans="1:2" x14ac:dyDescent="0.25">
      <c r="A357">
        <v>34.08</v>
      </c>
      <c r="B357">
        <v>300.83344</v>
      </c>
    </row>
    <row r="358" spans="1:2" x14ac:dyDescent="0.25">
      <c r="A358">
        <v>34.176000000000002</v>
      </c>
      <c r="B358">
        <v>299.94506999999999</v>
      </c>
    </row>
    <row r="359" spans="1:2" x14ac:dyDescent="0.25">
      <c r="A359">
        <v>34.271999999999998</v>
      </c>
      <c r="B359">
        <v>295.62527</v>
      </c>
    </row>
    <row r="360" spans="1:2" x14ac:dyDescent="0.25">
      <c r="A360">
        <v>34.368000000000002</v>
      </c>
      <c r="B360">
        <v>290.65033</v>
      </c>
    </row>
    <row r="361" spans="1:2" x14ac:dyDescent="0.25">
      <c r="A361">
        <v>34.463999999999999</v>
      </c>
      <c r="B361">
        <v>296.13988999999998</v>
      </c>
    </row>
    <row r="362" spans="1:2" x14ac:dyDescent="0.25">
      <c r="A362">
        <v>34.56</v>
      </c>
      <c r="B362">
        <v>297.74234000000001</v>
      </c>
    </row>
    <row r="363" spans="1:2" x14ac:dyDescent="0.25">
      <c r="A363">
        <v>34.655999999999999</v>
      </c>
      <c r="B363">
        <v>295.69213999999999</v>
      </c>
    </row>
    <row r="364" spans="1:2" x14ac:dyDescent="0.25">
      <c r="A364">
        <v>34.752000000000002</v>
      </c>
      <c r="B364">
        <v>291.00655999999998</v>
      </c>
    </row>
    <row r="365" spans="1:2" x14ac:dyDescent="0.25">
      <c r="A365">
        <v>34.847999999999999</v>
      </c>
      <c r="B365">
        <v>295.35131999999999</v>
      </c>
    </row>
    <row r="366" spans="1:2" x14ac:dyDescent="0.25">
      <c r="A366">
        <v>34.944000000000003</v>
      </c>
      <c r="B366">
        <v>299.34359999999998</v>
      </c>
    </row>
    <row r="367" spans="1:2" x14ac:dyDescent="0.25">
      <c r="A367">
        <v>35.04</v>
      </c>
      <c r="B367">
        <v>299.87768999999997</v>
      </c>
    </row>
    <row r="368" spans="1:2" x14ac:dyDescent="0.25">
      <c r="A368">
        <v>35.136000000000003</v>
      </c>
      <c r="B368">
        <v>294.70922999999999</v>
      </c>
    </row>
    <row r="369" spans="1:2" x14ac:dyDescent="0.25">
      <c r="A369">
        <v>35.231999999999999</v>
      </c>
      <c r="B369">
        <v>296.05734000000001</v>
      </c>
    </row>
    <row r="370" spans="1:2" x14ac:dyDescent="0.25">
      <c r="A370">
        <v>35.328000000000003</v>
      </c>
      <c r="B370">
        <v>300.90866</v>
      </c>
    </row>
    <row r="371" spans="1:2" x14ac:dyDescent="0.25">
      <c r="A371">
        <v>35.423999999999999</v>
      </c>
      <c r="B371">
        <v>300.00900000000001</v>
      </c>
    </row>
    <row r="372" spans="1:2" x14ac:dyDescent="0.25">
      <c r="A372">
        <v>35.520000000000003</v>
      </c>
      <c r="B372">
        <v>293.87686000000002</v>
      </c>
    </row>
    <row r="373" spans="1:2" x14ac:dyDescent="0.25">
      <c r="A373">
        <v>35.616</v>
      </c>
      <c r="B373">
        <v>292.41232000000002</v>
      </c>
    </row>
    <row r="374" spans="1:2" x14ac:dyDescent="0.25">
      <c r="A374">
        <v>35.712000000000003</v>
      </c>
      <c r="B374">
        <v>298.00695999999999</v>
      </c>
    </row>
    <row r="375" spans="1:2" x14ac:dyDescent="0.25">
      <c r="A375">
        <v>35.808</v>
      </c>
      <c r="B375">
        <v>297.64724999999999</v>
      </c>
    </row>
    <row r="376" spans="1:2" x14ac:dyDescent="0.25">
      <c r="A376">
        <v>35.904000000000003</v>
      </c>
      <c r="B376">
        <v>294.57659999999998</v>
      </c>
    </row>
    <row r="377" spans="1:2" x14ac:dyDescent="0.25">
      <c r="A377">
        <v>36</v>
      </c>
      <c r="B377">
        <v>292.43948</v>
      </c>
    </row>
    <row r="378" spans="1:2" x14ac:dyDescent="0.25">
      <c r="A378">
        <v>36.095999999999997</v>
      </c>
      <c r="B378">
        <v>297.68374999999997</v>
      </c>
    </row>
    <row r="379" spans="1:2" x14ac:dyDescent="0.25">
      <c r="A379">
        <v>36.192</v>
      </c>
      <c r="B379">
        <v>296.84528</v>
      </c>
    </row>
    <row r="380" spans="1:2" x14ac:dyDescent="0.25">
      <c r="A380">
        <v>36.287999999999997</v>
      </c>
      <c r="B380">
        <v>292.84240999999997</v>
      </c>
    </row>
    <row r="381" spans="1:2" x14ac:dyDescent="0.25">
      <c r="A381">
        <v>36.384</v>
      </c>
      <c r="B381">
        <v>289.85770000000002</v>
      </c>
    </row>
    <row r="382" spans="1:2" x14ac:dyDescent="0.25">
      <c r="A382">
        <v>36.479999999999997</v>
      </c>
      <c r="B382">
        <v>294.1936</v>
      </c>
    </row>
    <row r="383" spans="1:2" x14ac:dyDescent="0.25">
      <c r="A383">
        <v>36.576000000000001</v>
      </c>
      <c r="B383">
        <v>294.15073000000001</v>
      </c>
    </row>
    <row r="384" spans="1:2" x14ac:dyDescent="0.25">
      <c r="A384">
        <v>36.671999999999997</v>
      </c>
      <c r="B384">
        <v>292.29104999999998</v>
      </c>
    </row>
    <row r="385" spans="1:2" x14ac:dyDescent="0.25">
      <c r="A385">
        <v>36.768000000000001</v>
      </c>
      <c r="B385">
        <v>287.9162</v>
      </c>
    </row>
    <row r="386" spans="1:2" x14ac:dyDescent="0.25">
      <c r="A386">
        <v>36.863999999999997</v>
      </c>
      <c r="B386">
        <v>291.82589999999999</v>
      </c>
    </row>
    <row r="387" spans="1:2" x14ac:dyDescent="0.25">
      <c r="A387">
        <v>36.96</v>
      </c>
      <c r="B387">
        <v>293.15267999999998</v>
      </c>
    </row>
    <row r="388" spans="1:2" x14ac:dyDescent="0.25">
      <c r="A388">
        <v>37.055999999999997</v>
      </c>
      <c r="B388">
        <v>292.26864999999998</v>
      </c>
    </row>
    <row r="389" spans="1:2" x14ac:dyDescent="0.25">
      <c r="A389">
        <v>37.152000000000001</v>
      </c>
      <c r="B389">
        <v>287.90850999999998</v>
      </c>
    </row>
    <row r="390" spans="1:2" x14ac:dyDescent="0.25">
      <c r="A390">
        <v>37.247999999999998</v>
      </c>
      <c r="B390">
        <v>290.31223</v>
      </c>
    </row>
    <row r="391" spans="1:2" x14ac:dyDescent="0.25">
      <c r="A391">
        <v>37.344000000000001</v>
      </c>
      <c r="B391">
        <v>292.54491999999999</v>
      </c>
    </row>
    <row r="392" spans="1:2" x14ac:dyDescent="0.25">
      <c r="A392">
        <v>37.44</v>
      </c>
      <c r="B392">
        <v>291.07996000000003</v>
      </c>
    </row>
    <row r="393" spans="1:2" x14ac:dyDescent="0.25">
      <c r="A393">
        <v>37.536000000000001</v>
      </c>
      <c r="B393">
        <v>287.02602999999999</v>
      </c>
    </row>
    <row r="394" spans="1:2" x14ac:dyDescent="0.25">
      <c r="A394">
        <v>37.631999999999998</v>
      </c>
      <c r="B394">
        <v>287.85095000000001</v>
      </c>
    </row>
    <row r="395" spans="1:2" x14ac:dyDescent="0.25">
      <c r="A395">
        <v>37.728000000000002</v>
      </c>
      <c r="B395">
        <v>291.02724999999998</v>
      </c>
    </row>
    <row r="396" spans="1:2" x14ac:dyDescent="0.25">
      <c r="A396">
        <v>37.823999999999998</v>
      </c>
      <c r="B396">
        <v>290.57013000000001</v>
      </c>
    </row>
    <row r="397" spans="1:2" x14ac:dyDescent="0.25">
      <c r="A397">
        <v>37.92</v>
      </c>
      <c r="B397">
        <v>286.26364000000001</v>
      </c>
    </row>
    <row r="398" spans="1:2" x14ac:dyDescent="0.25">
      <c r="A398">
        <v>38.015999999999998</v>
      </c>
      <c r="B398">
        <v>285.57238999999998</v>
      </c>
    </row>
    <row r="399" spans="1:2" x14ac:dyDescent="0.25">
      <c r="A399">
        <v>38.112000000000002</v>
      </c>
      <c r="B399">
        <v>289.53903000000003</v>
      </c>
    </row>
    <row r="400" spans="1:2" x14ac:dyDescent="0.25">
      <c r="A400">
        <v>38.207999999999998</v>
      </c>
      <c r="B400">
        <v>289.38132000000002</v>
      </c>
    </row>
    <row r="401" spans="1:2" x14ac:dyDescent="0.25">
      <c r="A401">
        <v>38.304000000000002</v>
      </c>
      <c r="B401">
        <v>286.74277000000001</v>
      </c>
    </row>
    <row r="402" spans="1:2" x14ac:dyDescent="0.25">
      <c r="A402">
        <v>38.4</v>
      </c>
      <c r="B402">
        <v>284.28753999999998</v>
      </c>
    </row>
    <row r="403" spans="1:2" x14ac:dyDescent="0.25">
      <c r="A403">
        <v>38.496000000000002</v>
      </c>
      <c r="B403">
        <v>289.20285000000001</v>
      </c>
    </row>
    <row r="404" spans="1:2" x14ac:dyDescent="0.25">
      <c r="A404">
        <v>38.591999999999999</v>
      </c>
      <c r="B404">
        <v>289.04509999999999</v>
      </c>
    </row>
    <row r="405" spans="1:2" x14ac:dyDescent="0.25">
      <c r="A405">
        <v>38.688000000000002</v>
      </c>
      <c r="B405">
        <v>286.14040999999997</v>
      </c>
    </row>
    <row r="406" spans="1:2" x14ac:dyDescent="0.25">
      <c r="A406">
        <v>38.783999999999999</v>
      </c>
      <c r="B406">
        <v>283.86953999999997</v>
      </c>
    </row>
    <row r="407" spans="1:2" x14ac:dyDescent="0.25">
      <c r="A407">
        <v>38.880000000000003</v>
      </c>
      <c r="B407">
        <v>288.85640999999998</v>
      </c>
    </row>
    <row r="408" spans="1:2" x14ac:dyDescent="0.25">
      <c r="A408">
        <v>38.975999999999999</v>
      </c>
      <c r="B408">
        <v>289.12704000000002</v>
      </c>
    </row>
    <row r="409" spans="1:2" x14ac:dyDescent="0.25">
      <c r="A409">
        <v>39.072000000000003</v>
      </c>
      <c r="B409">
        <v>287.16595000000001</v>
      </c>
    </row>
    <row r="410" spans="1:2" x14ac:dyDescent="0.25">
      <c r="A410">
        <v>39.167999999999999</v>
      </c>
      <c r="B410">
        <v>284.97152999999997</v>
      </c>
    </row>
    <row r="411" spans="1:2" x14ac:dyDescent="0.25">
      <c r="A411">
        <v>39.264000000000003</v>
      </c>
      <c r="B411">
        <v>290.23068000000001</v>
      </c>
    </row>
    <row r="412" spans="1:2" x14ac:dyDescent="0.25">
      <c r="A412">
        <v>39.36</v>
      </c>
      <c r="B412">
        <v>293.75310999999999</v>
      </c>
    </row>
    <row r="413" spans="1:2" x14ac:dyDescent="0.25">
      <c r="A413">
        <v>39.456000000000003</v>
      </c>
      <c r="B413">
        <v>296.45370000000003</v>
      </c>
    </row>
    <row r="414" spans="1:2" x14ac:dyDescent="0.25">
      <c r="A414">
        <v>39.552</v>
      </c>
      <c r="B414">
        <v>296.34564</v>
      </c>
    </row>
    <row r="415" spans="1:2" x14ac:dyDescent="0.25">
      <c r="A415">
        <v>39.648000000000003</v>
      </c>
      <c r="B415">
        <v>304.52026000000001</v>
      </c>
    </row>
    <row r="416" spans="1:2" x14ac:dyDescent="0.25">
      <c r="A416">
        <v>39.744</v>
      </c>
      <c r="B416">
        <v>314.02706999999998</v>
      </c>
    </row>
    <row r="417" spans="1:2" x14ac:dyDescent="0.25">
      <c r="A417">
        <v>39.840000000000003</v>
      </c>
      <c r="B417">
        <v>321.69054999999997</v>
      </c>
    </row>
    <row r="418" spans="1:2" x14ac:dyDescent="0.25">
      <c r="A418">
        <v>39.936</v>
      </c>
      <c r="B418">
        <v>326.16998000000001</v>
      </c>
    </row>
    <row r="419" spans="1:2" x14ac:dyDescent="0.25">
      <c r="A419">
        <v>40.031999999999996</v>
      </c>
      <c r="B419">
        <v>336.06353999999999</v>
      </c>
    </row>
    <row r="420" spans="1:2" x14ac:dyDescent="0.25">
      <c r="A420">
        <v>40.128</v>
      </c>
      <c r="B420">
        <v>347.72989000000001</v>
      </c>
    </row>
    <row r="421" spans="1:2" x14ac:dyDescent="0.25">
      <c r="A421">
        <v>40.223999999999997</v>
      </c>
      <c r="B421">
        <v>353.55408</v>
      </c>
    </row>
    <row r="422" spans="1:2" x14ac:dyDescent="0.25">
      <c r="A422">
        <v>40.32</v>
      </c>
      <c r="B422">
        <v>354.56479000000002</v>
      </c>
    </row>
    <row r="423" spans="1:2" x14ac:dyDescent="0.25">
      <c r="A423">
        <v>40.415999999999997</v>
      </c>
      <c r="B423">
        <v>356.34451000000001</v>
      </c>
    </row>
    <row r="424" spans="1:2" x14ac:dyDescent="0.25">
      <c r="A424">
        <v>40.512</v>
      </c>
      <c r="B424">
        <v>360.49597</v>
      </c>
    </row>
    <row r="425" spans="1:2" x14ac:dyDescent="0.25">
      <c r="A425">
        <v>40.607999999999997</v>
      </c>
      <c r="B425">
        <v>358.05219</v>
      </c>
    </row>
    <row r="426" spans="1:2" x14ac:dyDescent="0.25">
      <c r="A426">
        <v>40.704000000000001</v>
      </c>
      <c r="B426">
        <v>350.75760000000002</v>
      </c>
    </row>
    <row r="427" spans="1:2" x14ac:dyDescent="0.25">
      <c r="A427">
        <v>40.799999999999997</v>
      </c>
      <c r="B427">
        <v>344.36529999999999</v>
      </c>
    </row>
    <row r="428" spans="1:2" x14ac:dyDescent="0.25">
      <c r="A428">
        <v>40.896000000000001</v>
      </c>
      <c r="B428">
        <v>344.00916000000001</v>
      </c>
    </row>
    <row r="429" spans="1:2" x14ac:dyDescent="0.25">
      <c r="A429">
        <v>40.991999999999997</v>
      </c>
      <c r="B429">
        <v>338.66501</v>
      </c>
    </row>
    <row r="430" spans="1:2" x14ac:dyDescent="0.25">
      <c r="A430">
        <v>41.088000000000001</v>
      </c>
      <c r="B430">
        <v>331.78937000000002</v>
      </c>
    </row>
    <row r="431" spans="1:2" x14ac:dyDescent="0.25">
      <c r="A431">
        <v>41.183999999999997</v>
      </c>
      <c r="B431">
        <v>324.60741999999999</v>
      </c>
    </row>
    <row r="432" spans="1:2" x14ac:dyDescent="0.25">
      <c r="A432">
        <v>41.28</v>
      </c>
      <c r="B432">
        <v>326.36899</v>
      </c>
    </row>
    <row r="433" spans="1:2" x14ac:dyDescent="0.25">
      <c r="A433">
        <v>41.375999999999998</v>
      </c>
      <c r="B433">
        <v>324.78946000000002</v>
      </c>
    </row>
    <row r="434" spans="1:2" x14ac:dyDescent="0.25">
      <c r="A434">
        <v>41.472000000000001</v>
      </c>
      <c r="B434">
        <v>322.05545000000001</v>
      </c>
    </row>
    <row r="435" spans="1:2" x14ac:dyDescent="0.25">
      <c r="A435">
        <v>41.567999999999998</v>
      </c>
      <c r="B435">
        <v>318.68691999999999</v>
      </c>
    </row>
    <row r="436" spans="1:2" x14ac:dyDescent="0.25">
      <c r="A436">
        <v>41.664000000000001</v>
      </c>
      <c r="B436">
        <v>323.79791</v>
      </c>
    </row>
    <row r="437" spans="1:2" x14ac:dyDescent="0.25">
      <c r="A437">
        <v>41.76</v>
      </c>
      <c r="B437">
        <v>326.81948999999997</v>
      </c>
    </row>
    <row r="438" spans="1:2" x14ac:dyDescent="0.25">
      <c r="A438">
        <v>41.856000000000002</v>
      </c>
      <c r="B438">
        <v>327.38263000000001</v>
      </c>
    </row>
    <row r="439" spans="1:2" x14ac:dyDescent="0.25">
      <c r="A439">
        <v>41.951999999999998</v>
      </c>
      <c r="B439">
        <v>325.66363999999999</v>
      </c>
    </row>
    <row r="440" spans="1:2" x14ac:dyDescent="0.25">
      <c r="A440">
        <v>42.048000000000002</v>
      </c>
      <c r="B440">
        <v>329.76958999999999</v>
      </c>
    </row>
    <row r="441" spans="1:2" x14ac:dyDescent="0.25">
      <c r="A441">
        <v>42.143999999999998</v>
      </c>
      <c r="B441">
        <v>332.96465999999998</v>
      </c>
    </row>
    <row r="442" spans="1:2" x14ac:dyDescent="0.25">
      <c r="A442">
        <v>42.24</v>
      </c>
      <c r="B442">
        <v>331.77154999999999</v>
      </c>
    </row>
    <row r="443" spans="1:2" x14ac:dyDescent="0.25">
      <c r="A443">
        <v>42.335999999999999</v>
      </c>
      <c r="B443">
        <v>326.64774</v>
      </c>
    </row>
    <row r="444" spans="1:2" x14ac:dyDescent="0.25">
      <c r="A444">
        <v>42.432000000000002</v>
      </c>
      <c r="B444">
        <v>325.608</v>
      </c>
    </row>
    <row r="445" spans="1:2" x14ac:dyDescent="0.25">
      <c r="A445">
        <v>42.527999999999999</v>
      </c>
      <c r="B445">
        <v>326.33620999999999</v>
      </c>
    </row>
    <row r="446" spans="1:2" x14ac:dyDescent="0.25">
      <c r="A446">
        <v>42.624000000000002</v>
      </c>
      <c r="B446">
        <v>322.85822000000002</v>
      </c>
    </row>
    <row r="447" spans="1:2" x14ac:dyDescent="0.25">
      <c r="A447">
        <v>42.72</v>
      </c>
      <c r="B447">
        <v>316.05901999999998</v>
      </c>
    </row>
    <row r="448" spans="1:2" x14ac:dyDescent="0.25">
      <c r="A448">
        <v>42.816000000000003</v>
      </c>
      <c r="B448">
        <v>311.54745000000003</v>
      </c>
    </row>
    <row r="449" spans="1:2" x14ac:dyDescent="0.25">
      <c r="A449">
        <v>42.911999999999999</v>
      </c>
      <c r="B449">
        <v>312.62659000000002</v>
      </c>
    </row>
    <row r="450" spans="1:2" x14ac:dyDescent="0.25">
      <c r="A450">
        <v>43.008000000000003</v>
      </c>
      <c r="B450">
        <v>309.42453</v>
      </c>
    </row>
    <row r="451" spans="1:2" x14ac:dyDescent="0.25">
      <c r="A451">
        <v>43.103999999999999</v>
      </c>
      <c r="B451">
        <v>303.39111000000003</v>
      </c>
    </row>
    <row r="452" spans="1:2" x14ac:dyDescent="0.25">
      <c r="A452">
        <v>43.2</v>
      </c>
      <c r="B452">
        <v>299.48003999999997</v>
      </c>
    </row>
    <row r="453" spans="1:2" x14ac:dyDescent="0.25">
      <c r="A453">
        <v>43.295999999999999</v>
      </c>
      <c r="B453">
        <v>302.34282999999999</v>
      </c>
    </row>
    <row r="454" spans="1:2" x14ac:dyDescent="0.25">
      <c r="A454">
        <v>43.392000000000003</v>
      </c>
      <c r="B454">
        <v>300.63824</v>
      </c>
    </row>
    <row r="455" spans="1:2" x14ac:dyDescent="0.25">
      <c r="A455">
        <v>43.488</v>
      </c>
      <c r="B455">
        <v>296.21481</v>
      </c>
    </row>
    <row r="456" spans="1:2" x14ac:dyDescent="0.25">
      <c r="A456">
        <v>43.584000000000003</v>
      </c>
      <c r="B456">
        <v>292.88657000000001</v>
      </c>
    </row>
    <row r="457" spans="1:2" x14ac:dyDescent="0.25">
      <c r="A457">
        <v>43.68</v>
      </c>
      <c r="B457">
        <v>296.6669</v>
      </c>
    </row>
    <row r="458" spans="1:2" x14ac:dyDescent="0.25">
      <c r="A458">
        <v>43.776000000000003</v>
      </c>
      <c r="B458">
        <v>296.24576000000002</v>
      </c>
    </row>
    <row r="459" spans="1:2" x14ac:dyDescent="0.25">
      <c r="A459">
        <v>43.872</v>
      </c>
      <c r="B459">
        <v>293.40911999999997</v>
      </c>
    </row>
    <row r="460" spans="1:2" x14ac:dyDescent="0.25">
      <c r="A460">
        <v>43.968000000000004</v>
      </c>
      <c r="B460">
        <v>289.81171000000001</v>
      </c>
    </row>
    <row r="461" spans="1:2" x14ac:dyDescent="0.25">
      <c r="A461">
        <v>44.064</v>
      </c>
      <c r="B461">
        <v>293.45078000000001</v>
      </c>
    </row>
    <row r="462" spans="1:2" x14ac:dyDescent="0.25">
      <c r="A462">
        <v>44.16</v>
      </c>
      <c r="B462">
        <v>294.61887000000002</v>
      </c>
    </row>
    <row r="463" spans="1:2" x14ac:dyDescent="0.25">
      <c r="A463">
        <v>44.256</v>
      </c>
      <c r="B463">
        <v>294.41890999999998</v>
      </c>
    </row>
    <row r="464" spans="1:2" x14ac:dyDescent="0.25">
      <c r="A464">
        <v>44.351999999999997</v>
      </c>
      <c r="B464">
        <v>290.35183999999998</v>
      </c>
    </row>
    <row r="465" spans="1:2" x14ac:dyDescent="0.25">
      <c r="A465">
        <v>44.448</v>
      </c>
      <c r="B465">
        <v>294.11138999999997</v>
      </c>
    </row>
    <row r="466" spans="1:2" x14ac:dyDescent="0.25">
      <c r="A466">
        <v>44.54401</v>
      </c>
      <c r="B466">
        <v>298.20670000000001</v>
      </c>
    </row>
    <row r="467" spans="1:2" x14ac:dyDescent="0.25">
      <c r="A467">
        <v>44.64</v>
      </c>
      <c r="B467">
        <v>299.07819000000001</v>
      </c>
    </row>
    <row r="468" spans="1:2" x14ac:dyDescent="0.25">
      <c r="A468">
        <v>44.735990000000001</v>
      </c>
      <c r="B468">
        <v>297.78140000000002</v>
      </c>
    </row>
    <row r="469" spans="1:2" x14ac:dyDescent="0.25">
      <c r="A469">
        <v>44.832000000000001</v>
      </c>
      <c r="B469">
        <v>301.56934000000001</v>
      </c>
    </row>
    <row r="470" spans="1:2" x14ac:dyDescent="0.25">
      <c r="A470">
        <v>44.927990000000001</v>
      </c>
      <c r="B470">
        <v>307.7319</v>
      </c>
    </row>
    <row r="471" spans="1:2" x14ac:dyDescent="0.25">
      <c r="A471">
        <v>45.024000000000001</v>
      </c>
      <c r="B471">
        <v>310.06058000000002</v>
      </c>
    </row>
    <row r="472" spans="1:2" x14ac:dyDescent="0.25">
      <c r="A472">
        <v>45.12</v>
      </c>
      <c r="B472">
        <v>308.17603000000003</v>
      </c>
    </row>
    <row r="473" spans="1:2" x14ac:dyDescent="0.25">
      <c r="A473">
        <v>45.216000000000001</v>
      </c>
      <c r="B473">
        <v>309.47967999999997</v>
      </c>
    </row>
    <row r="474" spans="1:2" x14ac:dyDescent="0.25">
      <c r="A474">
        <v>45.311999999999998</v>
      </c>
      <c r="B474">
        <v>314.73867999999999</v>
      </c>
    </row>
    <row r="475" spans="1:2" x14ac:dyDescent="0.25">
      <c r="A475">
        <v>45.408000000000001</v>
      </c>
      <c r="B475">
        <v>314.72109999999998</v>
      </c>
    </row>
    <row r="476" spans="1:2" x14ac:dyDescent="0.25">
      <c r="A476">
        <v>45.503999999999998</v>
      </c>
      <c r="B476">
        <v>310.84976</v>
      </c>
    </row>
    <row r="477" spans="1:2" x14ac:dyDescent="0.25">
      <c r="A477">
        <v>45.600009999999997</v>
      </c>
      <c r="B477">
        <v>308.37598000000003</v>
      </c>
    </row>
    <row r="478" spans="1:2" x14ac:dyDescent="0.25">
      <c r="A478">
        <v>45.695999999999998</v>
      </c>
      <c r="B478">
        <v>311.98723999999999</v>
      </c>
    </row>
    <row r="479" spans="1:2" x14ac:dyDescent="0.25">
      <c r="A479">
        <v>45.792009999999998</v>
      </c>
      <c r="B479">
        <v>310.25216999999998</v>
      </c>
    </row>
    <row r="480" spans="1:2" x14ac:dyDescent="0.25">
      <c r="A480">
        <v>45.887999999999998</v>
      </c>
      <c r="B480">
        <v>305.56457999999998</v>
      </c>
    </row>
    <row r="481" spans="1:2" x14ac:dyDescent="0.25">
      <c r="A481">
        <v>45.983989999999999</v>
      </c>
      <c r="B481">
        <v>301.69747999999998</v>
      </c>
    </row>
    <row r="482" spans="1:2" x14ac:dyDescent="0.25">
      <c r="A482">
        <v>46.08</v>
      </c>
      <c r="B482">
        <v>304.91849000000002</v>
      </c>
    </row>
    <row r="483" spans="1:2" x14ac:dyDescent="0.25">
      <c r="A483">
        <v>46.175989999999999</v>
      </c>
      <c r="B483">
        <v>303.66309000000001</v>
      </c>
    </row>
    <row r="484" spans="1:2" x14ac:dyDescent="0.25">
      <c r="A484">
        <v>46.271999999999998</v>
      </c>
      <c r="B484">
        <v>300.61716000000001</v>
      </c>
    </row>
    <row r="485" spans="1:2" x14ac:dyDescent="0.25">
      <c r="A485">
        <v>46.368000000000002</v>
      </c>
      <c r="B485">
        <v>295.76334000000003</v>
      </c>
    </row>
    <row r="486" spans="1:2" x14ac:dyDescent="0.25">
      <c r="A486">
        <v>46.463999999999999</v>
      </c>
      <c r="B486">
        <v>298.77584999999999</v>
      </c>
    </row>
    <row r="487" spans="1:2" x14ac:dyDescent="0.25">
      <c r="A487">
        <v>46.56</v>
      </c>
      <c r="B487">
        <v>299.05255</v>
      </c>
    </row>
    <row r="488" spans="1:2" x14ac:dyDescent="0.25">
      <c r="A488">
        <v>46.656010000000002</v>
      </c>
      <c r="B488">
        <v>297.33231000000001</v>
      </c>
    </row>
    <row r="489" spans="1:2" x14ac:dyDescent="0.25">
      <c r="A489">
        <v>46.752000000000002</v>
      </c>
      <c r="B489">
        <v>292.59811000000002</v>
      </c>
    </row>
    <row r="490" spans="1:2" x14ac:dyDescent="0.25">
      <c r="A490">
        <v>46.848010000000002</v>
      </c>
      <c r="B490">
        <v>294.94713999999999</v>
      </c>
    </row>
    <row r="491" spans="1:2" x14ac:dyDescent="0.25">
      <c r="A491">
        <v>46.944000000000003</v>
      </c>
      <c r="B491">
        <v>297.12650000000002</v>
      </c>
    </row>
    <row r="492" spans="1:2" x14ac:dyDescent="0.25">
      <c r="A492">
        <v>47.039990000000003</v>
      </c>
      <c r="B492">
        <v>295.88918999999999</v>
      </c>
    </row>
    <row r="493" spans="1:2" x14ac:dyDescent="0.25">
      <c r="A493">
        <v>47.136000000000003</v>
      </c>
      <c r="B493">
        <v>292.5444</v>
      </c>
    </row>
    <row r="494" spans="1:2" x14ac:dyDescent="0.25">
      <c r="A494">
        <v>47.231990000000003</v>
      </c>
      <c r="B494">
        <v>294.44922000000003</v>
      </c>
    </row>
    <row r="495" spans="1:2" x14ac:dyDescent="0.25">
      <c r="A495">
        <v>47.328000000000003</v>
      </c>
      <c r="B495">
        <v>298.34186</v>
      </c>
    </row>
    <row r="496" spans="1:2" x14ac:dyDescent="0.25">
      <c r="A496">
        <v>47.423999999999999</v>
      </c>
      <c r="B496">
        <v>298.91144000000003</v>
      </c>
    </row>
    <row r="497" spans="1:2" x14ac:dyDescent="0.25">
      <c r="A497">
        <v>47.52</v>
      </c>
      <c r="B497">
        <v>296.06457999999998</v>
      </c>
    </row>
    <row r="498" spans="1:2" x14ac:dyDescent="0.25">
      <c r="A498">
        <v>47.616</v>
      </c>
      <c r="B498">
        <v>296.49142000000001</v>
      </c>
    </row>
    <row r="499" spans="1:2" x14ac:dyDescent="0.25">
      <c r="A499">
        <v>47.712009999999999</v>
      </c>
      <c r="B499">
        <v>301.60703000000001</v>
      </c>
    </row>
    <row r="500" spans="1:2" x14ac:dyDescent="0.25">
      <c r="A500">
        <v>47.808</v>
      </c>
      <c r="B500">
        <v>302.17464999999999</v>
      </c>
    </row>
    <row r="501" spans="1:2" x14ac:dyDescent="0.25">
      <c r="A501">
        <v>47.90401</v>
      </c>
      <c r="B501">
        <v>299.12653</v>
      </c>
    </row>
    <row r="502" spans="1:2" x14ac:dyDescent="0.25">
      <c r="A502">
        <v>48</v>
      </c>
      <c r="B502">
        <v>298.35852</v>
      </c>
    </row>
    <row r="503" spans="1:2" x14ac:dyDescent="0.25">
      <c r="A503">
        <v>48.09599</v>
      </c>
      <c r="B503">
        <v>303.55286000000001</v>
      </c>
    </row>
    <row r="504" spans="1:2" x14ac:dyDescent="0.25">
      <c r="A504">
        <v>48.192</v>
      </c>
      <c r="B504">
        <v>303.56927000000002</v>
      </c>
    </row>
    <row r="505" spans="1:2" x14ac:dyDescent="0.25">
      <c r="A505">
        <v>48.287990000000001</v>
      </c>
      <c r="B505">
        <v>300.83609000000001</v>
      </c>
    </row>
    <row r="506" spans="1:2" x14ac:dyDescent="0.25">
      <c r="A506">
        <v>48.384</v>
      </c>
      <c r="B506">
        <v>299.11455999999998</v>
      </c>
    </row>
    <row r="507" spans="1:2" x14ac:dyDescent="0.25">
      <c r="A507">
        <v>48.48</v>
      </c>
      <c r="B507">
        <v>304.40015</v>
      </c>
    </row>
    <row r="508" spans="1:2" x14ac:dyDescent="0.25">
      <c r="A508">
        <v>48.576000000000001</v>
      </c>
      <c r="B508">
        <v>305.24160999999998</v>
      </c>
    </row>
    <row r="509" spans="1:2" x14ac:dyDescent="0.25">
      <c r="A509">
        <v>48.671999999999997</v>
      </c>
      <c r="B509">
        <v>304.09598</v>
      </c>
    </row>
    <row r="510" spans="1:2" x14ac:dyDescent="0.25">
      <c r="A510">
        <v>48.768009999999997</v>
      </c>
      <c r="B510">
        <v>301.80358999999999</v>
      </c>
    </row>
    <row r="511" spans="1:2" x14ac:dyDescent="0.25">
      <c r="A511">
        <v>48.863999999999997</v>
      </c>
      <c r="B511">
        <v>307.33947999999998</v>
      </c>
    </row>
    <row r="512" spans="1:2" x14ac:dyDescent="0.25">
      <c r="A512">
        <v>48.960009999999997</v>
      </c>
      <c r="B512">
        <v>309.35590000000002</v>
      </c>
    </row>
    <row r="513" spans="1:2" x14ac:dyDescent="0.25">
      <c r="A513">
        <v>49.055999999999997</v>
      </c>
      <c r="B513">
        <v>308.38</v>
      </c>
    </row>
    <row r="514" spans="1:2" x14ac:dyDescent="0.25">
      <c r="A514">
        <v>49.151989999999998</v>
      </c>
      <c r="B514">
        <v>305.76343000000003</v>
      </c>
    </row>
    <row r="515" spans="1:2" x14ac:dyDescent="0.25">
      <c r="A515">
        <v>49.247999999999998</v>
      </c>
      <c r="B515">
        <v>309.45623999999998</v>
      </c>
    </row>
    <row r="516" spans="1:2" x14ac:dyDescent="0.25">
      <c r="A516">
        <v>49.343989999999998</v>
      </c>
      <c r="B516">
        <v>311.36153999999999</v>
      </c>
    </row>
    <row r="517" spans="1:2" x14ac:dyDescent="0.25">
      <c r="A517">
        <v>49.44</v>
      </c>
      <c r="B517">
        <v>309.53183000000001</v>
      </c>
    </row>
    <row r="518" spans="1:2" x14ac:dyDescent="0.25">
      <c r="A518">
        <v>49.536000000000001</v>
      </c>
      <c r="B518">
        <v>305.04401000000001</v>
      </c>
    </row>
    <row r="519" spans="1:2" x14ac:dyDescent="0.25">
      <c r="A519">
        <v>49.631999999999998</v>
      </c>
      <c r="B519">
        <v>305.79473999999999</v>
      </c>
    </row>
    <row r="520" spans="1:2" x14ac:dyDescent="0.25">
      <c r="A520">
        <v>49.728000000000002</v>
      </c>
      <c r="B520">
        <v>307.27661000000001</v>
      </c>
    </row>
    <row r="521" spans="1:2" x14ac:dyDescent="0.25">
      <c r="A521">
        <v>49.824010000000001</v>
      </c>
      <c r="B521">
        <v>305.47955000000002</v>
      </c>
    </row>
    <row r="522" spans="1:2" x14ac:dyDescent="0.25">
      <c r="A522">
        <v>49.92</v>
      </c>
      <c r="B522">
        <v>299.93396000000001</v>
      </c>
    </row>
    <row r="523" spans="1:2" x14ac:dyDescent="0.25">
      <c r="A523">
        <v>50.016010000000001</v>
      </c>
      <c r="B523">
        <v>301.48538000000002</v>
      </c>
    </row>
    <row r="524" spans="1:2" x14ac:dyDescent="0.25">
      <c r="A524">
        <v>50.112000000000002</v>
      </c>
      <c r="B524">
        <v>304.37157999999999</v>
      </c>
    </row>
    <row r="525" spans="1:2" x14ac:dyDescent="0.25">
      <c r="A525">
        <v>50.207990000000002</v>
      </c>
      <c r="B525">
        <v>299.97381999999999</v>
      </c>
    </row>
    <row r="526" spans="1:2" x14ac:dyDescent="0.25">
      <c r="A526">
        <v>50.304000000000002</v>
      </c>
      <c r="B526">
        <v>297.82001000000002</v>
      </c>
    </row>
    <row r="527" spans="1:2" x14ac:dyDescent="0.25">
      <c r="A527">
        <v>50.399990000000003</v>
      </c>
      <c r="B527">
        <v>296.97185999999999</v>
      </c>
    </row>
    <row r="528" spans="1:2" x14ac:dyDescent="0.25">
      <c r="A528">
        <v>50.496000000000002</v>
      </c>
      <c r="B528">
        <v>298.58487000000002</v>
      </c>
    </row>
    <row r="529" spans="1:2" x14ac:dyDescent="0.25">
      <c r="A529">
        <v>50.591999999999999</v>
      </c>
      <c r="B529">
        <v>298.27346999999997</v>
      </c>
    </row>
    <row r="530" spans="1:2" x14ac:dyDescent="0.25">
      <c r="A530">
        <v>50.688000000000002</v>
      </c>
      <c r="B530">
        <v>296.79871000000003</v>
      </c>
    </row>
    <row r="531" spans="1:2" x14ac:dyDescent="0.25">
      <c r="A531">
        <v>50.783999999999999</v>
      </c>
      <c r="B531">
        <v>296.08731</v>
      </c>
    </row>
    <row r="532" spans="1:2" x14ac:dyDescent="0.25">
      <c r="A532">
        <v>50.88</v>
      </c>
      <c r="B532">
        <v>298.44083000000001</v>
      </c>
    </row>
    <row r="533" spans="1:2" x14ac:dyDescent="0.25">
      <c r="A533">
        <v>50.975999999999999</v>
      </c>
      <c r="B533">
        <v>298.71929999999998</v>
      </c>
    </row>
    <row r="534" spans="1:2" x14ac:dyDescent="0.25">
      <c r="A534">
        <v>51.072009999999999</v>
      </c>
      <c r="B534">
        <v>297.94711000000001</v>
      </c>
    </row>
    <row r="535" spans="1:2" x14ac:dyDescent="0.25">
      <c r="A535">
        <v>51.167999999999999</v>
      </c>
      <c r="B535">
        <v>297.35721000000001</v>
      </c>
    </row>
    <row r="536" spans="1:2" x14ac:dyDescent="0.25">
      <c r="A536">
        <v>51.264009999999999</v>
      </c>
      <c r="B536">
        <v>300.04113999999998</v>
      </c>
    </row>
    <row r="537" spans="1:2" x14ac:dyDescent="0.25">
      <c r="A537">
        <v>51.36</v>
      </c>
      <c r="B537">
        <v>301.19531000000001</v>
      </c>
    </row>
    <row r="538" spans="1:2" x14ac:dyDescent="0.25">
      <c r="A538">
        <v>51.45599</v>
      </c>
      <c r="B538">
        <v>301.67599000000001</v>
      </c>
    </row>
    <row r="539" spans="1:2" x14ac:dyDescent="0.25">
      <c r="A539">
        <v>51.552</v>
      </c>
      <c r="B539">
        <v>301.28226000000001</v>
      </c>
    </row>
    <row r="540" spans="1:2" x14ac:dyDescent="0.25">
      <c r="A540">
        <v>51.64799</v>
      </c>
      <c r="B540">
        <v>304.52866</v>
      </c>
    </row>
    <row r="541" spans="1:2" x14ac:dyDescent="0.25">
      <c r="A541">
        <v>51.744</v>
      </c>
      <c r="B541">
        <v>307.12936000000002</v>
      </c>
    </row>
    <row r="542" spans="1:2" x14ac:dyDescent="0.25">
      <c r="A542">
        <v>51.84</v>
      </c>
      <c r="B542">
        <v>308.7294</v>
      </c>
    </row>
    <row r="543" spans="1:2" x14ac:dyDescent="0.25">
      <c r="A543">
        <v>51.936</v>
      </c>
      <c r="B543">
        <v>309.68680000000001</v>
      </c>
    </row>
    <row r="544" spans="1:2" x14ac:dyDescent="0.25">
      <c r="A544">
        <v>52.031999999999996</v>
      </c>
      <c r="B544">
        <v>313.48827999999997</v>
      </c>
    </row>
    <row r="545" spans="1:2" x14ac:dyDescent="0.25">
      <c r="A545">
        <v>52.128010000000003</v>
      </c>
      <c r="B545">
        <v>317.21337999999997</v>
      </c>
    </row>
    <row r="546" spans="1:2" x14ac:dyDescent="0.25">
      <c r="A546">
        <v>52.223999999999997</v>
      </c>
      <c r="B546">
        <v>319.64278999999999</v>
      </c>
    </row>
    <row r="547" spans="1:2" x14ac:dyDescent="0.25">
      <c r="A547">
        <v>52.320010000000003</v>
      </c>
      <c r="B547">
        <v>319.80694999999997</v>
      </c>
    </row>
    <row r="548" spans="1:2" x14ac:dyDescent="0.25">
      <c r="A548">
        <v>52.415999999999997</v>
      </c>
      <c r="B548">
        <v>322.09778</v>
      </c>
    </row>
    <row r="549" spans="1:2" x14ac:dyDescent="0.25">
      <c r="A549">
        <v>52.511989999999997</v>
      </c>
      <c r="B549">
        <v>324.62988000000001</v>
      </c>
    </row>
    <row r="550" spans="1:2" x14ac:dyDescent="0.25">
      <c r="A550">
        <v>52.607999999999997</v>
      </c>
      <c r="B550">
        <v>325.17309999999998</v>
      </c>
    </row>
    <row r="551" spans="1:2" x14ac:dyDescent="0.25">
      <c r="A551">
        <v>52.703989999999997</v>
      </c>
      <c r="B551">
        <v>323.07578000000001</v>
      </c>
    </row>
    <row r="552" spans="1:2" x14ac:dyDescent="0.25">
      <c r="A552">
        <v>52.8</v>
      </c>
      <c r="B552">
        <v>322.14154000000002</v>
      </c>
    </row>
    <row r="553" spans="1:2" x14ac:dyDescent="0.25">
      <c r="A553">
        <v>52.896000000000001</v>
      </c>
      <c r="B553">
        <v>322.56774999999999</v>
      </c>
    </row>
    <row r="554" spans="1:2" x14ac:dyDescent="0.25">
      <c r="A554">
        <v>52.991999999999997</v>
      </c>
      <c r="B554">
        <v>320.64373999999998</v>
      </c>
    </row>
    <row r="555" spans="1:2" x14ac:dyDescent="0.25">
      <c r="A555">
        <v>53.088000000000001</v>
      </c>
      <c r="B555">
        <v>316.98557</v>
      </c>
    </row>
    <row r="556" spans="1:2" x14ac:dyDescent="0.25">
      <c r="A556">
        <v>53.184010000000001</v>
      </c>
      <c r="B556">
        <v>314.12200999999999</v>
      </c>
    </row>
    <row r="557" spans="1:2" x14ac:dyDescent="0.25">
      <c r="A557">
        <v>53.28</v>
      </c>
      <c r="B557">
        <v>314.05538999999999</v>
      </c>
    </row>
    <row r="558" spans="1:2" x14ac:dyDescent="0.25">
      <c r="A558">
        <v>53.376010000000001</v>
      </c>
      <c r="B558">
        <v>311.63614000000001</v>
      </c>
    </row>
    <row r="559" spans="1:2" x14ac:dyDescent="0.25">
      <c r="A559">
        <v>53.472000000000001</v>
      </c>
      <c r="B559">
        <v>308.42606000000001</v>
      </c>
    </row>
    <row r="560" spans="1:2" x14ac:dyDescent="0.25">
      <c r="A560">
        <v>53.567990000000002</v>
      </c>
      <c r="B560">
        <v>305.20949999999999</v>
      </c>
    </row>
    <row r="561" spans="1:2" x14ac:dyDescent="0.25">
      <c r="A561">
        <v>53.664000000000001</v>
      </c>
      <c r="B561">
        <v>305.49707000000001</v>
      </c>
    </row>
    <row r="562" spans="1:2" x14ac:dyDescent="0.25">
      <c r="A562">
        <v>53.759990000000002</v>
      </c>
      <c r="B562">
        <v>304.03271000000001</v>
      </c>
    </row>
    <row r="563" spans="1:2" x14ac:dyDescent="0.25">
      <c r="A563">
        <v>53.856000000000002</v>
      </c>
      <c r="B563">
        <v>301.63977</v>
      </c>
    </row>
    <row r="564" spans="1:2" x14ac:dyDescent="0.25">
      <c r="A564">
        <v>53.951999999999998</v>
      </c>
      <c r="B564">
        <v>299.04275999999999</v>
      </c>
    </row>
    <row r="565" spans="1:2" x14ac:dyDescent="0.25">
      <c r="A565">
        <v>54.048000000000002</v>
      </c>
      <c r="B565">
        <v>299.86935</v>
      </c>
    </row>
    <row r="566" spans="1:2" x14ac:dyDescent="0.25">
      <c r="A566">
        <v>54.143999999999998</v>
      </c>
      <c r="B566">
        <v>299.38742000000002</v>
      </c>
    </row>
    <row r="567" spans="1:2" x14ac:dyDescent="0.25">
      <c r="A567">
        <v>54.240009999999998</v>
      </c>
      <c r="B567">
        <v>297.65494000000001</v>
      </c>
    </row>
    <row r="568" spans="1:2" x14ac:dyDescent="0.25">
      <c r="A568">
        <v>54.335999999999999</v>
      </c>
      <c r="B568">
        <v>295.66748000000001</v>
      </c>
    </row>
    <row r="569" spans="1:2" x14ac:dyDescent="0.25">
      <c r="A569">
        <v>54.432009999999998</v>
      </c>
      <c r="B569">
        <v>296.42577999999997</v>
      </c>
    </row>
    <row r="570" spans="1:2" x14ac:dyDescent="0.25">
      <c r="A570">
        <v>54.527999999999999</v>
      </c>
      <c r="B570">
        <v>296.83899000000002</v>
      </c>
    </row>
    <row r="571" spans="1:2" x14ac:dyDescent="0.25">
      <c r="A571">
        <v>54.623989999999999</v>
      </c>
      <c r="B571">
        <v>296.31295999999998</v>
      </c>
    </row>
    <row r="572" spans="1:2" x14ac:dyDescent="0.25">
      <c r="A572">
        <v>54.72</v>
      </c>
      <c r="B572">
        <v>294.09343999999999</v>
      </c>
    </row>
    <row r="573" spans="1:2" x14ac:dyDescent="0.25">
      <c r="A573">
        <v>54.815989999999999</v>
      </c>
      <c r="B573">
        <v>294.58614999999998</v>
      </c>
    </row>
    <row r="574" spans="1:2" x14ac:dyDescent="0.25">
      <c r="A574">
        <v>54.911999999999999</v>
      </c>
      <c r="B574">
        <v>295.56992000000002</v>
      </c>
    </row>
    <row r="575" spans="1:2" x14ac:dyDescent="0.25">
      <c r="A575">
        <v>55.008000000000003</v>
      </c>
      <c r="B575">
        <v>295.04514</v>
      </c>
    </row>
    <row r="576" spans="1:2" x14ac:dyDescent="0.25">
      <c r="A576">
        <v>55.103999999999999</v>
      </c>
      <c r="B576">
        <v>293.25853999999998</v>
      </c>
    </row>
    <row r="577" spans="1:2" x14ac:dyDescent="0.25">
      <c r="A577">
        <v>55.2</v>
      </c>
      <c r="B577">
        <v>293.39758</v>
      </c>
    </row>
    <row r="578" spans="1:2" x14ac:dyDescent="0.25">
      <c r="A578">
        <v>55.296010000000003</v>
      </c>
      <c r="B578">
        <v>295.08267000000001</v>
      </c>
    </row>
    <row r="579" spans="1:2" x14ac:dyDescent="0.25">
      <c r="A579">
        <v>55.392000000000003</v>
      </c>
      <c r="B579">
        <v>294.88141000000002</v>
      </c>
    </row>
    <row r="580" spans="1:2" x14ac:dyDescent="0.25">
      <c r="A580">
        <v>55.488010000000003</v>
      </c>
      <c r="B580">
        <v>293.42178000000001</v>
      </c>
    </row>
    <row r="581" spans="1:2" x14ac:dyDescent="0.25">
      <c r="A581">
        <v>55.584000000000003</v>
      </c>
      <c r="B581">
        <v>293.26641999999998</v>
      </c>
    </row>
    <row r="582" spans="1:2" x14ac:dyDescent="0.25">
      <c r="A582">
        <v>55.679989999999997</v>
      </c>
      <c r="B582">
        <v>295.56808000000001</v>
      </c>
    </row>
    <row r="583" spans="1:2" x14ac:dyDescent="0.25">
      <c r="A583">
        <v>55.776000000000003</v>
      </c>
      <c r="B583">
        <v>295.86342999999999</v>
      </c>
    </row>
    <row r="584" spans="1:2" x14ac:dyDescent="0.25">
      <c r="A584">
        <v>55.871989999999997</v>
      </c>
      <c r="B584">
        <v>294.83794999999998</v>
      </c>
    </row>
    <row r="585" spans="1:2" x14ac:dyDescent="0.25">
      <c r="A585">
        <v>55.968000000000004</v>
      </c>
      <c r="B585">
        <v>294.63720999999998</v>
      </c>
    </row>
    <row r="586" spans="1:2" x14ac:dyDescent="0.25">
      <c r="A586">
        <v>56.064</v>
      </c>
      <c r="B586">
        <v>297.38162</v>
      </c>
    </row>
    <row r="587" spans="1:2" x14ac:dyDescent="0.25">
      <c r="A587">
        <v>56.16</v>
      </c>
      <c r="B587">
        <v>298.04468000000003</v>
      </c>
    </row>
    <row r="588" spans="1:2" x14ac:dyDescent="0.25">
      <c r="A588">
        <v>56.256</v>
      </c>
      <c r="B588">
        <v>297.85836999999998</v>
      </c>
    </row>
    <row r="589" spans="1:2" x14ac:dyDescent="0.25">
      <c r="A589">
        <v>56.351999999999997</v>
      </c>
      <c r="B589">
        <v>297.06357000000003</v>
      </c>
    </row>
    <row r="590" spans="1:2" x14ac:dyDescent="0.25">
      <c r="A590">
        <v>56.448</v>
      </c>
      <c r="B590">
        <v>299.75983000000002</v>
      </c>
    </row>
    <row r="591" spans="1:2" x14ac:dyDescent="0.25">
      <c r="A591">
        <v>56.54401</v>
      </c>
      <c r="B591">
        <v>300.31445000000002</v>
      </c>
    </row>
    <row r="592" spans="1:2" x14ac:dyDescent="0.25">
      <c r="A592">
        <v>56.64</v>
      </c>
      <c r="B592">
        <v>299.70316000000003</v>
      </c>
    </row>
    <row r="593" spans="1:2" x14ac:dyDescent="0.25">
      <c r="A593">
        <v>56.735990000000001</v>
      </c>
      <c r="B593">
        <v>298.62166999999999</v>
      </c>
    </row>
    <row r="594" spans="1:2" x14ac:dyDescent="0.25">
      <c r="A594">
        <v>56.832000000000001</v>
      </c>
      <c r="B594">
        <v>300.41311999999999</v>
      </c>
    </row>
    <row r="595" spans="1:2" x14ac:dyDescent="0.25">
      <c r="A595">
        <v>56.927990000000001</v>
      </c>
      <c r="B595">
        <v>300.86883999999998</v>
      </c>
    </row>
    <row r="596" spans="1:2" x14ac:dyDescent="0.25">
      <c r="A596">
        <v>57.024000000000001</v>
      </c>
      <c r="B596">
        <v>300.05667</v>
      </c>
    </row>
    <row r="597" spans="1:2" x14ac:dyDescent="0.25">
      <c r="A597">
        <v>57.12</v>
      </c>
      <c r="B597">
        <v>298.05569000000003</v>
      </c>
    </row>
    <row r="598" spans="1:2" x14ac:dyDescent="0.25">
      <c r="A598">
        <v>57.216000000000001</v>
      </c>
      <c r="B598">
        <v>298.96140000000003</v>
      </c>
    </row>
    <row r="599" spans="1:2" x14ac:dyDescent="0.25">
      <c r="A599">
        <v>57.311999999999998</v>
      </c>
      <c r="B599">
        <v>299.32342999999997</v>
      </c>
    </row>
    <row r="600" spans="1:2" x14ac:dyDescent="0.25">
      <c r="A600">
        <v>57.408000000000001</v>
      </c>
      <c r="B600">
        <v>298.64792</v>
      </c>
    </row>
    <row r="601" spans="1:2" x14ac:dyDescent="0.25">
      <c r="A601">
        <v>57.503999999999998</v>
      </c>
      <c r="B601">
        <v>296.20947000000001</v>
      </c>
    </row>
    <row r="602" spans="1:2" x14ac:dyDescent="0.25">
      <c r="A602">
        <v>57.600009999999997</v>
      </c>
      <c r="B602">
        <v>296.27417000000003</v>
      </c>
    </row>
    <row r="603" spans="1:2" x14ac:dyDescent="0.25">
      <c r="A603">
        <v>57.695999999999998</v>
      </c>
      <c r="B603">
        <v>297.20389</v>
      </c>
    </row>
    <row r="604" spans="1:2" x14ac:dyDescent="0.25">
      <c r="A604">
        <v>57.792009999999998</v>
      </c>
      <c r="B604">
        <v>296.40670999999998</v>
      </c>
    </row>
    <row r="605" spans="1:2" x14ac:dyDescent="0.25">
      <c r="A605">
        <v>57.887999999999998</v>
      </c>
      <c r="B605">
        <v>294.32666</v>
      </c>
    </row>
    <row r="606" spans="1:2" x14ac:dyDescent="0.25">
      <c r="A606">
        <v>57.983989999999999</v>
      </c>
      <c r="B606">
        <v>294.11223999999999</v>
      </c>
    </row>
    <row r="607" spans="1:2" x14ac:dyDescent="0.25">
      <c r="A607">
        <v>58.08</v>
      </c>
      <c r="B607">
        <v>295.51128999999997</v>
      </c>
    </row>
    <row r="608" spans="1:2" x14ac:dyDescent="0.25">
      <c r="A608">
        <v>58.175989999999999</v>
      </c>
      <c r="B608">
        <v>295.32632000000001</v>
      </c>
    </row>
    <row r="609" spans="1:2" x14ac:dyDescent="0.25">
      <c r="A609">
        <v>58.271999999999998</v>
      </c>
      <c r="B609">
        <v>293.49103000000002</v>
      </c>
    </row>
    <row r="610" spans="1:2" x14ac:dyDescent="0.25">
      <c r="A610">
        <v>58.368000000000002</v>
      </c>
      <c r="B610">
        <v>292.98318</v>
      </c>
    </row>
    <row r="611" spans="1:2" x14ac:dyDescent="0.25">
      <c r="A611">
        <v>58.463999999999999</v>
      </c>
      <c r="B611">
        <v>295.05847</v>
      </c>
    </row>
    <row r="612" spans="1:2" x14ac:dyDescent="0.25">
      <c r="A612">
        <v>58.56</v>
      </c>
      <c r="B612">
        <v>295.05936000000003</v>
      </c>
    </row>
    <row r="613" spans="1:2" x14ac:dyDescent="0.25">
      <c r="A613">
        <v>58.656010000000002</v>
      </c>
      <c r="B613">
        <v>293.94069999999999</v>
      </c>
    </row>
    <row r="614" spans="1:2" x14ac:dyDescent="0.25">
      <c r="A614">
        <v>58.752000000000002</v>
      </c>
      <c r="B614">
        <v>292.93524000000002</v>
      </c>
    </row>
    <row r="615" spans="1:2" x14ac:dyDescent="0.25">
      <c r="A615">
        <v>58.848010000000002</v>
      </c>
      <c r="B615">
        <v>295.25555000000003</v>
      </c>
    </row>
    <row r="616" spans="1:2" x14ac:dyDescent="0.25">
      <c r="A616">
        <v>58.944000000000003</v>
      </c>
      <c r="B616">
        <v>295.42322000000001</v>
      </c>
    </row>
    <row r="617" spans="1:2" x14ac:dyDescent="0.25">
      <c r="A617">
        <v>59.039990000000003</v>
      </c>
      <c r="B617">
        <v>294.24817000000002</v>
      </c>
    </row>
    <row r="618" spans="1:2" x14ac:dyDescent="0.25">
      <c r="A618">
        <v>59.136000000000003</v>
      </c>
      <c r="B618">
        <v>293.27933000000002</v>
      </c>
    </row>
    <row r="619" spans="1:2" x14ac:dyDescent="0.25">
      <c r="A619">
        <v>59.231990000000003</v>
      </c>
      <c r="B619">
        <v>295.52524</v>
      </c>
    </row>
    <row r="620" spans="1:2" x14ac:dyDescent="0.25">
      <c r="A620">
        <v>59.328000000000003</v>
      </c>
      <c r="B620">
        <v>296.01668999999998</v>
      </c>
    </row>
    <row r="621" spans="1:2" x14ac:dyDescent="0.25">
      <c r="A621">
        <v>59.423999999999999</v>
      </c>
      <c r="B621">
        <v>295.41793999999999</v>
      </c>
    </row>
    <row r="622" spans="1:2" x14ac:dyDescent="0.25">
      <c r="A622">
        <v>59.52</v>
      </c>
      <c r="B622">
        <v>293.98773</v>
      </c>
    </row>
    <row r="623" spans="1:2" x14ac:dyDescent="0.25">
      <c r="A623">
        <v>59.616</v>
      </c>
      <c r="B623">
        <v>295.72989000000001</v>
      </c>
    </row>
    <row r="624" spans="1:2" x14ac:dyDescent="0.25">
      <c r="A624">
        <v>59.712009999999999</v>
      </c>
      <c r="B624">
        <v>296.58600000000001</v>
      </c>
    </row>
    <row r="625" spans="1:2" x14ac:dyDescent="0.25">
      <c r="A625">
        <v>59.808</v>
      </c>
      <c r="B625">
        <v>296.48181</v>
      </c>
    </row>
    <row r="626" spans="1:2" x14ac:dyDescent="0.25">
      <c r="A626">
        <v>59.90401</v>
      </c>
      <c r="B626">
        <v>294.65692000000001</v>
      </c>
    </row>
    <row r="627" spans="1:2" x14ac:dyDescent="0.25">
      <c r="A627">
        <v>60</v>
      </c>
      <c r="B627">
        <v>295.75970000000001</v>
      </c>
    </row>
    <row r="628" spans="1:2" x14ac:dyDescent="0.25">
      <c r="A628">
        <v>60.09599</v>
      </c>
      <c r="B628">
        <v>297.00457999999998</v>
      </c>
    </row>
    <row r="629" spans="1:2" x14ac:dyDescent="0.25">
      <c r="A629">
        <v>60.192</v>
      </c>
      <c r="B629">
        <v>296.51202000000001</v>
      </c>
    </row>
    <row r="630" spans="1:2" x14ac:dyDescent="0.25">
      <c r="A630">
        <v>60.287990000000001</v>
      </c>
      <c r="B630">
        <v>294.9375</v>
      </c>
    </row>
    <row r="631" spans="1:2" x14ac:dyDescent="0.25">
      <c r="A631">
        <v>60.384</v>
      </c>
      <c r="B631">
        <v>295.38010000000003</v>
      </c>
    </row>
    <row r="632" spans="1:2" x14ac:dyDescent="0.25">
      <c r="A632">
        <v>60.48</v>
      </c>
      <c r="B632">
        <v>296.92261000000002</v>
      </c>
    </row>
    <row r="633" spans="1:2" x14ac:dyDescent="0.25">
      <c r="A633">
        <v>60.576000000000001</v>
      </c>
      <c r="B633">
        <v>296.86691000000002</v>
      </c>
    </row>
    <row r="634" spans="1:2" x14ac:dyDescent="0.25">
      <c r="A634">
        <v>60.671999999999997</v>
      </c>
      <c r="B634">
        <v>295.23361</v>
      </c>
    </row>
    <row r="635" spans="1:2" x14ac:dyDescent="0.25">
      <c r="A635">
        <v>60.768009999999997</v>
      </c>
      <c r="B635">
        <v>294.72534000000002</v>
      </c>
    </row>
    <row r="636" spans="1:2" x14ac:dyDescent="0.25">
      <c r="A636">
        <v>60.863999999999997</v>
      </c>
      <c r="B636">
        <v>296.76501000000002</v>
      </c>
    </row>
    <row r="637" spans="1:2" x14ac:dyDescent="0.25">
      <c r="A637">
        <v>60.960009999999997</v>
      </c>
      <c r="B637">
        <v>296.55248999999998</v>
      </c>
    </row>
    <row r="638" spans="1:2" x14ac:dyDescent="0.25">
      <c r="A638">
        <v>61.055999999999997</v>
      </c>
      <c r="B638">
        <v>295.11115000000001</v>
      </c>
    </row>
    <row r="639" spans="1:2" x14ac:dyDescent="0.25">
      <c r="A639">
        <v>61.151989999999998</v>
      </c>
      <c r="B639">
        <v>294.38387999999998</v>
      </c>
    </row>
    <row r="640" spans="1:2" x14ac:dyDescent="0.25">
      <c r="A640">
        <v>61.247999999999998</v>
      </c>
      <c r="B640">
        <v>296.55344000000002</v>
      </c>
    </row>
    <row r="641" spans="1:2" x14ac:dyDescent="0.25">
      <c r="A641">
        <v>61.343989999999998</v>
      </c>
      <c r="B641">
        <v>296.54199</v>
      </c>
    </row>
    <row r="642" spans="1:2" x14ac:dyDescent="0.25">
      <c r="A642">
        <v>61.44</v>
      </c>
      <c r="B642">
        <v>295.28552000000002</v>
      </c>
    </row>
    <row r="643" spans="1:2" x14ac:dyDescent="0.25">
      <c r="A643">
        <v>61.536000000000001</v>
      </c>
      <c r="B643">
        <v>294.44855000000001</v>
      </c>
    </row>
    <row r="644" spans="1:2" x14ac:dyDescent="0.25">
      <c r="A644">
        <v>61.631999999999998</v>
      </c>
      <c r="B644">
        <v>296.71289000000002</v>
      </c>
    </row>
    <row r="645" spans="1:2" x14ac:dyDescent="0.25">
      <c r="A645">
        <v>61.728000000000002</v>
      </c>
      <c r="B645">
        <v>296.98809999999997</v>
      </c>
    </row>
    <row r="646" spans="1:2" x14ac:dyDescent="0.25">
      <c r="A646">
        <v>61.824010000000001</v>
      </c>
      <c r="B646">
        <v>295.94873000000001</v>
      </c>
    </row>
    <row r="647" spans="1:2" x14ac:dyDescent="0.25">
      <c r="A647">
        <v>61.92</v>
      </c>
      <c r="B647">
        <v>294.8544</v>
      </c>
    </row>
    <row r="648" spans="1:2" x14ac:dyDescent="0.25">
      <c r="A648">
        <v>62.016010000000001</v>
      </c>
      <c r="B648">
        <v>296.85126000000002</v>
      </c>
    </row>
    <row r="649" spans="1:2" x14ac:dyDescent="0.25">
      <c r="A649">
        <v>62.112000000000002</v>
      </c>
      <c r="B649">
        <v>297.39386000000002</v>
      </c>
    </row>
    <row r="650" spans="1:2" x14ac:dyDescent="0.25">
      <c r="A650">
        <v>62.207990000000002</v>
      </c>
      <c r="B650">
        <v>297.3399</v>
      </c>
    </row>
    <row r="651" spans="1:2" x14ac:dyDescent="0.25">
      <c r="A651">
        <v>62.304000000000002</v>
      </c>
      <c r="B651">
        <v>295.71426000000002</v>
      </c>
    </row>
    <row r="652" spans="1:2" x14ac:dyDescent="0.25">
      <c r="A652">
        <v>62.399990000000003</v>
      </c>
      <c r="B652">
        <v>297.44463999999999</v>
      </c>
    </row>
    <row r="653" spans="1:2" x14ac:dyDescent="0.25">
      <c r="A653">
        <v>62.496000000000002</v>
      </c>
      <c r="B653">
        <v>298.92730999999998</v>
      </c>
    </row>
    <row r="654" spans="1:2" x14ac:dyDescent="0.25">
      <c r="A654">
        <v>62.591999999999999</v>
      </c>
      <c r="B654">
        <v>299.15643</v>
      </c>
    </row>
    <row r="655" spans="1:2" x14ac:dyDescent="0.25">
      <c r="A655">
        <v>62.688000000000002</v>
      </c>
      <c r="B655">
        <v>298.49387000000002</v>
      </c>
    </row>
    <row r="656" spans="1:2" x14ac:dyDescent="0.25">
      <c r="A656">
        <v>62.783999999999999</v>
      </c>
      <c r="B656">
        <v>300.2518</v>
      </c>
    </row>
    <row r="657" spans="1:2" x14ac:dyDescent="0.25">
      <c r="A657">
        <v>62.88</v>
      </c>
      <c r="B657">
        <v>303.03591999999998</v>
      </c>
    </row>
    <row r="658" spans="1:2" x14ac:dyDescent="0.25">
      <c r="A658">
        <v>62.975999999999999</v>
      </c>
      <c r="B658">
        <v>304.46323000000001</v>
      </c>
    </row>
    <row r="659" spans="1:2" x14ac:dyDescent="0.25">
      <c r="A659">
        <v>63.072009999999999</v>
      </c>
      <c r="B659">
        <v>304.34710999999999</v>
      </c>
    </row>
    <row r="660" spans="1:2" x14ac:dyDescent="0.25">
      <c r="A660">
        <v>63.167999999999999</v>
      </c>
      <c r="B660">
        <v>306.49619000000001</v>
      </c>
    </row>
    <row r="661" spans="1:2" x14ac:dyDescent="0.25">
      <c r="A661">
        <v>63.264009999999999</v>
      </c>
      <c r="B661">
        <v>310.35840000000002</v>
      </c>
    </row>
    <row r="662" spans="1:2" x14ac:dyDescent="0.25">
      <c r="A662">
        <v>63.36</v>
      </c>
      <c r="B662">
        <v>312.55777</v>
      </c>
    </row>
    <row r="663" spans="1:2" x14ac:dyDescent="0.25">
      <c r="A663">
        <v>63.45599</v>
      </c>
      <c r="B663">
        <v>313.64084000000003</v>
      </c>
    </row>
    <row r="664" spans="1:2" x14ac:dyDescent="0.25">
      <c r="A664">
        <v>63.552</v>
      </c>
      <c r="B664">
        <v>315.52069</v>
      </c>
    </row>
    <row r="665" spans="1:2" x14ac:dyDescent="0.25">
      <c r="A665">
        <v>63.64799</v>
      </c>
      <c r="B665">
        <v>320.03924999999998</v>
      </c>
    </row>
    <row r="666" spans="1:2" x14ac:dyDescent="0.25">
      <c r="A666">
        <v>63.744</v>
      </c>
      <c r="B666">
        <v>322.42559999999997</v>
      </c>
    </row>
    <row r="667" spans="1:2" x14ac:dyDescent="0.25">
      <c r="A667">
        <v>63.84</v>
      </c>
      <c r="B667">
        <v>323.48406999999997</v>
      </c>
    </row>
    <row r="668" spans="1:2" x14ac:dyDescent="0.25">
      <c r="A668">
        <v>63.936</v>
      </c>
      <c r="B668">
        <v>325.09789999999998</v>
      </c>
    </row>
    <row r="669" spans="1:2" x14ac:dyDescent="0.25">
      <c r="A669">
        <v>64.031999999999996</v>
      </c>
      <c r="B669">
        <v>329.46728999999999</v>
      </c>
    </row>
    <row r="670" spans="1:2" x14ac:dyDescent="0.25">
      <c r="A670">
        <v>64.128010000000003</v>
      </c>
      <c r="B670">
        <v>331.52863000000002</v>
      </c>
    </row>
    <row r="671" spans="1:2" x14ac:dyDescent="0.25">
      <c r="A671">
        <v>64.224000000000004</v>
      </c>
      <c r="B671">
        <v>332.35995000000003</v>
      </c>
    </row>
    <row r="672" spans="1:2" x14ac:dyDescent="0.25">
      <c r="A672">
        <v>64.320009999999996</v>
      </c>
      <c r="B672">
        <v>332.80239999999998</v>
      </c>
    </row>
    <row r="673" spans="1:2" x14ac:dyDescent="0.25">
      <c r="A673">
        <v>64.415999999999997</v>
      </c>
      <c r="B673">
        <v>336.47586000000001</v>
      </c>
    </row>
    <row r="674" spans="1:2" x14ac:dyDescent="0.25">
      <c r="A674">
        <v>64.511989999999997</v>
      </c>
      <c r="B674">
        <v>337.94821000000002</v>
      </c>
    </row>
    <row r="675" spans="1:2" x14ac:dyDescent="0.25">
      <c r="A675">
        <v>64.608000000000004</v>
      </c>
      <c r="B675">
        <v>338.50445999999999</v>
      </c>
    </row>
    <row r="676" spans="1:2" x14ac:dyDescent="0.25">
      <c r="A676">
        <v>64.703990000000005</v>
      </c>
      <c r="B676">
        <v>337.88317999999998</v>
      </c>
    </row>
    <row r="677" spans="1:2" x14ac:dyDescent="0.25">
      <c r="A677">
        <v>64.8</v>
      </c>
      <c r="B677">
        <v>340.53933999999998</v>
      </c>
    </row>
    <row r="678" spans="1:2" x14ac:dyDescent="0.25">
      <c r="A678">
        <v>64.896000000000001</v>
      </c>
      <c r="B678">
        <v>342.10109999999997</v>
      </c>
    </row>
    <row r="679" spans="1:2" x14ac:dyDescent="0.25">
      <c r="A679">
        <v>64.992000000000004</v>
      </c>
      <c r="B679">
        <v>342.14528999999999</v>
      </c>
    </row>
    <row r="680" spans="1:2" x14ac:dyDescent="0.25">
      <c r="A680">
        <v>65.087999999999994</v>
      </c>
      <c r="B680">
        <v>341.06628000000001</v>
      </c>
    </row>
    <row r="681" spans="1:2" x14ac:dyDescent="0.25">
      <c r="A681">
        <v>65.184010000000001</v>
      </c>
      <c r="B681">
        <v>342.80306999999999</v>
      </c>
    </row>
    <row r="682" spans="1:2" x14ac:dyDescent="0.25">
      <c r="A682">
        <v>65.28</v>
      </c>
      <c r="B682">
        <v>344.29480000000001</v>
      </c>
    </row>
    <row r="683" spans="1:2" x14ac:dyDescent="0.25">
      <c r="A683">
        <v>65.376009999999994</v>
      </c>
      <c r="B683">
        <v>344.59534000000002</v>
      </c>
    </row>
    <row r="684" spans="1:2" x14ac:dyDescent="0.25">
      <c r="A684">
        <v>65.471999999999994</v>
      </c>
      <c r="B684">
        <v>343.04577999999998</v>
      </c>
    </row>
    <row r="685" spans="1:2" x14ac:dyDescent="0.25">
      <c r="A685">
        <v>65.567989999999995</v>
      </c>
      <c r="B685">
        <v>343.92946999999998</v>
      </c>
    </row>
    <row r="686" spans="1:2" x14ac:dyDescent="0.25">
      <c r="A686">
        <v>65.664000000000001</v>
      </c>
      <c r="B686">
        <v>345.91507000000001</v>
      </c>
    </row>
    <row r="687" spans="1:2" x14ac:dyDescent="0.25">
      <c r="A687">
        <v>65.759990000000002</v>
      </c>
      <c r="B687">
        <v>346.21719000000002</v>
      </c>
    </row>
    <row r="688" spans="1:2" x14ac:dyDescent="0.25">
      <c r="A688">
        <v>65.855999999999995</v>
      </c>
      <c r="B688">
        <v>345.76904000000002</v>
      </c>
    </row>
    <row r="689" spans="1:2" x14ac:dyDescent="0.25">
      <c r="A689">
        <v>65.951999999999998</v>
      </c>
      <c r="B689">
        <v>347.54160000000002</v>
      </c>
    </row>
    <row r="690" spans="1:2" x14ac:dyDescent="0.25">
      <c r="A690">
        <v>66.048000000000002</v>
      </c>
      <c r="B690">
        <v>351.85126000000002</v>
      </c>
    </row>
    <row r="691" spans="1:2" x14ac:dyDescent="0.25">
      <c r="A691">
        <v>66.144000000000005</v>
      </c>
      <c r="B691">
        <v>355.44006000000002</v>
      </c>
    </row>
    <row r="692" spans="1:2" x14ac:dyDescent="0.25">
      <c r="A692">
        <v>66.240009999999998</v>
      </c>
      <c r="B692">
        <v>359.07965000000002</v>
      </c>
    </row>
    <row r="693" spans="1:2" x14ac:dyDescent="0.25">
      <c r="A693">
        <v>66.335999999999999</v>
      </c>
      <c r="B693">
        <v>365.36455999999998</v>
      </c>
    </row>
    <row r="694" spans="1:2" x14ac:dyDescent="0.25">
      <c r="A694">
        <v>66.432010000000005</v>
      </c>
      <c r="B694">
        <v>376.28744999999998</v>
      </c>
    </row>
    <row r="695" spans="1:2" x14ac:dyDescent="0.25">
      <c r="A695">
        <v>66.528000000000006</v>
      </c>
      <c r="B695">
        <v>387.47338999999999</v>
      </c>
    </row>
    <row r="696" spans="1:2" x14ac:dyDescent="0.25">
      <c r="A696">
        <v>66.623990000000006</v>
      </c>
      <c r="B696">
        <v>400.07098000000002</v>
      </c>
    </row>
    <row r="697" spans="1:2" x14ac:dyDescent="0.25">
      <c r="A697">
        <v>66.72</v>
      </c>
      <c r="B697">
        <v>415.03357</v>
      </c>
    </row>
    <row r="698" spans="1:2" x14ac:dyDescent="0.25">
      <c r="A698">
        <v>66.815989999999999</v>
      </c>
      <c r="B698">
        <v>435.84811000000002</v>
      </c>
    </row>
    <row r="699" spans="1:2" x14ac:dyDescent="0.25">
      <c r="A699">
        <v>66.912000000000006</v>
      </c>
      <c r="B699">
        <v>456.90181999999999</v>
      </c>
    </row>
    <row r="700" spans="1:2" x14ac:dyDescent="0.25">
      <c r="A700">
        <v>67.007999999999996</v>
      </c>
      <c r="B700">
        <v>478.66449</v>
      </c>
    </row>
    <row r="701" spans="1:2" x14ac:dyDescent="0.25">
      <c r="A701">
        <v>67.103999999999999</v>
      </c>
      <c r="B701">
        <v>501.85333000000003</v>
      </c>
    </row>
    <row r="702" spans="1:2" x14ac:dyDescent="0.25">
      <c r="A702">
        <v>67.2</v>
      </c>
      <c r="B702">
        <v>529.04247999999995</v>
      </c>
    </row>
    <row r="703" spans="1:2" x14ac:dyDescent="0.25">
      <c r="A703">
        <v>67.296009999999995</v>
      </c>
      <c r="B703">
        <v>554.63292999999999</v>
      </c>
    </row>
    <row r="704" spans="1:2" x14ac:dyDescent="0.25">
      <c r="A704">
        <v>67.391999999999996</v>
      </c>
      <c r="B704">
        <v>578.13103999999998</v>
      </c>
    </row>
    <row r="705" spans="1:2" x14ac:dyDescent="0.25">
      <c r="A705">
        <v>67.488010000000003</v>
      </c>
      <c r="B705">
        <v>598.77368000000001</v>
      </c>
    </row>
    <row r="706" spans="1:2" x14ac:dyDescent="0.25">
      <c r="A706">
        <v>67.584000000000003</v>
      </c>
      <c r="B706">
        <v>619.45410000000004</v>
      </c>
    </row>
    <row r="707" spans="1:2" x14ac:dyDescent="0.25">
      <c r="A707">
        <v>67.679990000000004</v>
      </c>
      <c r="B707">
        <v>635.47247000000004</v>
      </c>
    </row>
    <row r="708" spans="1:2" x14ac:dyDescent="0.25">
      <c r="A708">
        <v>67.775999999999996</v>
      </c>
      <c r="B708">
        <v>645.54625999999996</v>
      </c>
    </row>
    <row r="709" spans="1:2" x14ac:dyDescent="0.25">
      <c r="A709">
        <v>67.871989999999997</v>
      </c>
      <c r="B709">
        <v>648.43651999999997</v>
      </c>
    </row>
    <row r="710" spans="1:2" x14ac:dyDescent="0.25">
      <c r="A710">
        <v>67.968000000000004</v>
      </c>
      <c r="B710">
        <v>648.37816999999995</v>
      </c>
    </row>
    <row r="711" spans="1:2" x14ac:dyDescent="0.25">
      <c r="A711">
        <v>68.063999999999993</v>
      </c>
      <c r="B711">
        <v>643.07275000000004</v>
      </c>
    </row>
    <row r="712" spans="1:2" x14ac:dyDescent="0.25">
      <c r="A712">
        <v>68.16</v>
      </c>
      <c r="B712">
        <v>630.84247000000005</v>
      </c>
    </row>
    <row r="713" spans="1:2" x14ac:dyDescent="0.25">
      <c r="A713">
        <v>68.256</v>
      </c>
      <c r="B713">
        <v>613.18799000000001</v>
      </c>
    </row>
    <row r="714" spans="1:2" x14ac:dyDescent="0.25">
      <c r="A714">
        <v>68.352010000000007</v>
      </c>
      <c r="B714">
        <v>594.05573000000004</v>
      </c>
    </row>
    <row r="715" spans="1:2" x14ac:dyDescent="0.25">
      <c r="A715">
        <v>68.447999999999993</v>
      </c>
      <c r="B715">
        <v>573.88433999999995</v>
      </c>
    </row>
    <row r="716" spans="1:2" x14ac:dyDescent="0.25">
      <c r="A716">
        <v>68.54401</v>
      </c>
      <c r="B716">
        <v>550.90252999999996</v>
      </c>
    </row>
    <row r="717" spans="1:2" x14ac:dyDescent="0.25">
      <c r="A717">
        <v>68.64</v>
      </c>
      <c r="B717">
        <v>526.34869000000003</v>
      </c>
    </row>
    <row r="718" spans="1:2" x14ac:dyDescent="0.25">
      <c r="A718">
        <v>68.735990000000001</v>
      </c>
      <c r="B718">
        <v>503.33715999999998</v>
      </c>
    </row>
    <row r="719" spans="1:2" x14ac:dyDescent="0.25">
      <c r="A719">
        <v>68.831999999999994</v>
      </c>
      <c r="B719">
        <v>483.92962999999997</v>
      </c>
    </row>
    <row r="720" spans="1:2" x14ac:dyDescent="0.25">
      <c r="A720">
        <v>68.927989999999994</v>
      </c>
      <c r="B720">
        <v>463.98327999999998</v>
      </c>
    </row>
    <row r="721" spans="1:2" x14ac:dyDescent="0.25">
      <c r="A721">
        <v>69.024000000000001</v>
      </c>
      <c r="B721">
        <v>444.44216999999998</v>
      </c>
    </row>
    <row r="722" spans="1:2" x14ac:dyDescent="0.25">
      <c r="A722">
        <v>69.12</v>
      </c>
      <c r="B722">
        <v>427.59564</v>
      </c>
    </row>
    <row r="723" spans="1:2" x14ac:dyDescent="0.25">
      <c r="A723">
        <v>69.215999999999994</v>
      </c>
      <c r="B723">
        <v>415.34113000000002</v>
      </c>
    </row>
    <row r="724" spans="1:2" x14ac:dyDescent="0.25">
      <c r="A724">
        <v>69.311999999999998</v>
      </c>
      <c r="B724">
        <v>402.58843999999999</v>
      </c>
    </row>
    <row r="725" spans="1:2" x14ac:dyDescent="0.25">
      <c r="A725">
        <v>69.408000000000001</v>
      </c>
      <c r="B725">
        <v>390.23163</v>
      </c>
    </row>
    <row r="726" spans="1:2" x14ac:dyDescent="0.25">
      <c r="A726">
        <v>69.504000000000005</v>
      </c>
      <c r="B726">
        <v>379.64287999999999</v>
      </c>
    </row>
    <row r="727" spans="1:2" x14ac:dyDescent="0.25">
      <c r="A727">
        <v>69.600009999999997</v>
      </c>
      <c r="B727">
        <v>373.38596000000001</v>
      </c>
    </row>
    <row r="728" spans="1:2" x14ac:dyDescent="0.25">
      <c r="A728">
        <v>69.695999999999998</v>
      </c>
      <c r="B728">
        <v>366.22951999999998</v>
      </c>
    </row>
    <row r="729" spans="1:2" x14ac:dyDescent="0.25">
      <c r="A729">
        <v>69.792010000000005</v>
      </c>
      <c r="B729">
        <v>359.15884</v>
      </c>
    </row>
    <row r="730" spans="1:2" x14ac:dyDescent="0.25">
      <c r="A730">
        <v>69.888000000000005</v>
      </c>
      <c r="B730">
        <v>352.26659999999998</v>
      </c>
    </row>
    <row r="731" spans="1:2" x14ac:dyDescent="0.25">
      <c r="A731">
        <v>69.983990000000006</v>
      </c>
      <c r="B731">
        <v>349.38376</v>
      </c>
    </row>
    <row r="732" spans="1:2" x14ac:dyDescent="0.25">
      <c r="A732">
        <v>70.08</v>
      </c>
      <c r="B732">
        <v>345.76952999999997</v>
      </c>
    </row>
    <row r="733" spans="1:2" x14ac:dyDescent="0.25">
      <c r="A733">
        <v>70.175989999999999</v>
      </c>
      <c r="B733">
        <v>341.46643</v>
      </c>
    </row>
    <row r="734" spans="1:2" x14ac:dyDescent="0.25">
      <c r="A734">
        <v>70.272000000000006</v>
      </c>
      <c r="B734">
        <v>336.95343000000003</v>
      </c>
    </row>
    <row r="735" spans="1:2" x14ac:dyDescent="0.25">
      <c r="A735">
        <v>70.367999999999995</v>
      </c>
      <c r="B735">
        <v>335.64837999999997</v>
      </c>
    </row>
    <row r="736" spans="1:2" x14ac:dyDescent="0.25">
      <c r="A736">
        <v>70.463999999999999</v>
      </c>
      <c r="B736">
        <v>334.31549000000001</v>
      </c>
    </row>
    <row r="737" spans="1:2" x14ac:dyDescent="0.25">
      <c r="A737">
        <v>70.56</v>
      </c>
      <c r="B737">
        <v>331.64981</v>
      </c>
    </row>
    <row r="738" spans="1:2" x14ac:dyDescent="0.25">
      <c r="A738">
        <v>70.656009999999995</v>
      </c>
      <c r="B738">
        <v>328.24176</v>
      </c>
    </row>
    <row r="739" spans="1:2" x14ac:dyDescent="0.25">
      <c r="A739">
        <v>70.751999999999995</v>
      </c>
      <c r="B739">
        <v>327.68234000000001</v>
      </c>
    </row>
    <row r="740" spans="1:2" x14ac:dyDescent="0.25">
      <c r="A740">
        <v>70.848010000000002</v>
      </c>
      <c r="B740">
        <v>327.70882999999998</v>
      </c>
    </row>
    <row r="741" spans="1:2" x14ac:dyDescent="0.25">
      <c r="A741">
        <v>70.944000000000003</v>
      </c>
      <c r="B741">
        <v>326.59296000000001</v>
      </c>
    </row>
    <row r="742" spans="1:2" x14ac:dyDescent="0.25">
      <c r="A742">
        <v>71.039990000000003</v>
      </c>
      <c r="B742">
        <v>324.22769</v>
      </c>
    </row>
    <row r="743" spans="1:2" x14ac:dyDescent="0.25">
      <c r="A743">
        <v>71.135999999999996</v>
      </c>
      <c r="B743">
        <v>323.99410999999998</v>
      </c>
    </row>
    <row r="744" spans="1:2" x14ac:dyDescent="0.25">
      <c r="A744">
        <v>71.231989999999996</v>
      </c>
      <c r="B744">
        <v>325.71886999999998</v>
      </c>
    </row>
    <row r="745" spans="1:2" x14ac:dyDescent="0.25">
      <c r="A745">
        <v>71.328000000000003</v>
      </c>
      <c r="B745">
        <v>326.12317000000002</v>
      </c>
    </row>
    <row r="746" spans="1:2" x14ac:dyDescent="0.25">
      <c r="A746">
        <v>71.424000000000007</v>
      </c>
      <c r="B746">
        <v>325.87243999999998</v>
      </c>
    </row>
    <row r="747" spans="1:2" x14ac:dyDescent="0.25">
      <c r="A747">
        <v>71.52</v>
      </c>
      <c r="B747">
        <v>327.76247999999998</v>
      </c>
    </row>
    <row r="748" spans="1:2" x14ac:dyDescent="0.25">
      <c r="A748">
        <v>71.616</v>
      </c>
      <c r="B748">
        <v>333.03174000000001</v>
      </c>
    </row>
    <row r="749" spans="1:2" x14ac:dyDescent="0.25">
      <c r="A749">
        <v>71.712010000000006</v>
      </c>
      <c r="B749">
        <v>337.75092000000001</v>
      </c>
    </row>
    <row r="750" spans="1:2" x14ac:dyDescent="0.25">
      <c r="A750">
        <v>71.808000000000007</v>
      </c>
      <c r="B750">
        <v>342.64355</v>
      </c>
    </row>
    <row r="751" spans="1:2" x14ac:dyDescent="0.25">
      <c r="A751">
        <v>71.90401</v>
      </c>
      <c r="B751">
        <v>350.32202000000001</v>
      </c>
    </row>
    <row r="752" spans="1:2" x14ac:dyDescent="0.25">
      <c r="A752">
        <v>72</v>
      </c>
      <c r="B752">
        <v>363.10104000000001</v>
      </c>
    </row>
    <row r="753" spans="1:2" x14ac:dyDescent="0.25">
      <c r="A753">
        <v>72.09599</v>
      </c>
      <c r="B753">
        <v>376.41302000000002</v>
      </c>
    </row>
    <row r="754" spans="1:2" x14ac:dyDescent="0.25">
      <c r="A754">
        <v>72.191999999999993</v>
      </c>
      <c r="B754">
        <v>391.577</v>
      </c>
    </row>
    <row r="755" spans="1:2" x14ac:dyDescent="0.25">
      <c r="A755">
        <v>72.287989999999994</v>
      </c>
      <c r="B755">
        <v>409.36917</v>
      </c>
    </row>
    <row r="756" spans="1:2" x14ac:dyDescent="0.25">
      <c r="A756">
        <v>72.384</v>
      </c>
      <c r="B756">
        <v>433.86831999999998</v>
      </c>
    </row>
    <row r="757" spans="1:2" x14ac:dyDescent="0.25">
      <c r="A757">
        <v>72.48</v>
      </c>
      <c r="B757">
        <v>459.39517000000001</v>
      </c>
    </row>
    <row r="758" spans="1:2" x14ac:dyDescent="0.25">
      <c r="A758">
        <v>72.575999999999993</v>
      </c>
      <c r="B758">
        <v>487.00295999999997</v>
      </c>
    </row>
    <row r="759" spans="1:2" x14ac:dyDescent="0.25">
      <c r="A759">
        <v>72.671999999999997</v>
      </c>
      <c r="B759">
        <v>517.32232999999997</v>
      </c>
    </row>
    <row r="760" spans="1:2" x14ac:dyDescent="0.25">
      <c r="A760">
        <v>72.768010000000004</v>
      </c>
      <c r="B760">
        <v>553.44475999999997</v>
      </c>
    </row>
    <row r="761" spans="1:2" x14ac:dyDescent="0.25">
      <c r="A761">
        <v>72.864000000000004</v>
      </c>
      <c r="B761">
        <v>590.42285000000004</v>
      </c>
    </row>
    <row r="762" spans="1:2" x14ac:dyDescent="0.25">
      <c r="A762">
        <v>72.960009999999997</v>
      </c>
      <c r="B762">
        <v>628.10991999999999</v>
      </c>
    </row>
    <row r="763" spans="1:2" x14ac:dyDescent="0.25">
      <c r="A763">
        <v>73.055999999999997</v>
      </c>
      <c r="B763">
        <v>666.22589000000005</v>
      </c>
    </row>
    <row r="764" spans="1:2" x14ac:dyDescent="0.25">
      <c r="A764">
        <v>73.151989999999998</v>
      </c>
      <c r="B764">
        <v>707.68548999999996</v>
      </c>
    </row>
    <row r="765" spans="1:2" x14ac:dyDescent="0.25">
      <c r="A765">
        <v>73.248000000000005</v>
      </c>
      <c r="B765">
        <v>748.29845999999998</v>
      </c>
    </row>
    <row r="766" spans="1:2" x14ac:dyDescent="0.25">
      <c r="A766">
        <v>73.343990000000005</v>
      </c>
      <c r="B766">
        <v>786.68542000000002</v>
      </c>
    </row>
    <row r="767" spans="1:2" x14ac:dyDescent="0.25">
      <c r="A767">
        <v>73.44</v>
      </c>
      <c r="B767">
        <v>821.02814000000001</v>
      </c>
    </row>
    <row r="768" spans="1:2" x14ac:dyDescent="0.25">
      <c r="A768">
        <v>73.536000000000001</v>
      </c>
      <c r="B768">
        <v>854.46654999999998</v>
      </c>
    </row>
    <row r="769" spans="1:2" x14ac:dyDescent="0.25">
      <c r="A769">
        <v>73.632000000000005</v>
      </c>
      <c r="B769">
        <v>883.81970000000001</v>
      </c>
    </row>
    <row r="770" spans="1:2" x14ac:dyDescent="0.25">
      <c r="A770">
        <v>73.727999999999994</v>
      </c>
      <c r="B770">
        <v>905.79181000000005</v>
      </c>
    </row>
    <row r="771" spans="1:2" x14ac:dyDescent="0.25">
      <c r="A771">
        <v>73.824010000000001</v>
      </c>
      <c r="B771">
        <v>919.67846999999995</v>
      </c>
    </row>
    <row r="772" spans="1:2" x14ac:dyDescent="0.25">
      <c r="A772">
        <v>73.92</v>
      </c>
      <c r="B772">
        <v>927.63495</v>
      </c>
    </row>
    <row r="773" spans="1:2" x14ac:dyDescent="0.25">
      <c r="A773">
        <v>74.016009999999994</v>
      </c>
      <c r="B773">
        <v>928.58947999999998</v>
      </c>
    </row>
    <row r="774" spans="1:2" x14ac:dyDescent="0.25">
      <c r="A774">
        <v>74.111999999999995</v>
      </c>
      <c r="B774">
        <v>919.55249000000003</v>
      </c>
    </row>
    <row r="775" spans="1:2" x14ac:dyDescent="0.25">
      <c r="A775">
        <v>74.207989999999995</v>
      </c>
      <c r="B775">
        <v>900.82818999999995</v>
      </c>
    </row>
    <row r="776" spans="1:2" x14ac:dyDescent="0.25">
      <c r="A776">
        <v>74.304000000000002</v>
      </c>
      <c r="B776">
        <v>876.09984999999995</v>
      </c>
    </row>
    <row r="777" spans="1:2" x14ac:dyDescent="0.25">
      <c r="A777">
        <v>74.399990000000003</v>
      </c>
      <c r="B777">
        <v>847.64068999999995</v>
      </c>
    </row>
    <row r="778" spans="1:2" x14ac:dyDescent="0.25">
      <c r="A778">
        <v>74.495999999999995</v>
      </c>
      <c r="B778">
        <v>812.37230999999997</v>
      </c>
    </row>
    <row r="779" spans="1:2" x14ac:dyDescent="0.25">
      <c r="A779">
        <v>74.591999999999999</v>
      </c>
      <c r="B779">
        <v>773.08801000000005</v>
      </c>
    </row>
    <row r="780" spans="1:2" x14ac:dyDescent="0.25">
      <c r="A780">
        <v>74.688000000000002</v>
      </c>
      <c r="B780">
        <v>732.15746999999999</v>
      </c>
    </row>
    <row r="781" spans="1:2" x14ac:dyDescent="0.25">
      <c r="A781">
        <v>74.784000000000006</v>
      </c>
      <c r="B781">
        <v>694.255</v>
      </c>
    </row>
    <row r="782" spans="1:2" x14ac:dyDescent="0.25">
      <c r="A782">
        <v>74.88</v>
      </c>
      <c r="B782">
        <v>655.19488999999999</v>
      </c>
    </row>
    <row r="783" spans="1:2" x14ac:dyDescent="0.25">
      <c r="A783">
        <v>74.975999999999999</v>
      </c>
      <c r="B783">
        <v>616.85253999999998</v>
      </c>
    </row>
    <row r="784" spans="1:2" x14ac:dyDescent="0.25">
      <c r="A784">
        <v>75.072010000000006</v>
      </c>
      <c r="B784">
        <v>581.17902000000004</v>
      </c>
    </row>
    <row r="785" spans="1:2" x14ac:dyDescent="0.25">
      <c r="A785">
        <v>75.168000000000006</v>
      </c>
      <c r="B785">
        <v>551.59509000000003</v>
      </c>
    </row>
    <row r="786" spans="1:2" x14ac:dyDescent="0.25">
      <c r="A786">
        <v>75.264009999999999</v>
      </c>
      <c r="B786">
        <v>523.20006999999998</v>
      </c>
    </row>
    <row r="787" spans="1:2" x14ac:dyDescent="0.25">
      <c r="A787">
        <v>75.36</v>
      </c>
      <c r="B787">
        <v>496.77255000000002</v>
      </c>
    </row>
    <row r="788" spans="1:2" x14ac:dyDescent="0.25">
      <c r="A788">
        <v>75.45599</v>
      </c>
      <c r="B788">
        <v>473.09537</v>
      </c>
    </row>
    <row r="789" spans="1:2" x14ac:dyDescent="0.25">
      <c r="A789">
        <v>75.552000000000007</v>
      </c>
      <c r="B789">
        <v>455.25644</v>
      </c>
    </row>
    <row r="790" spans="1:2" x14ac:dyDescent="0.25">
      <c r="A790">
        <v>75.647989999999993</v>
      </c>
      <c r="B790">
        <v>438.75143000000003</v>
      </c>
    </row>
    <row r="791" spans="1:2" x14ac:dyDescent="0.25">
      <c r="A791">
        <v>75.744</v>
      </c>
      <c r="B791">
        <v>423.64386000000002</v>
      </c>
    </row>
    <row r="792" spans="1:2" x14ac:dyDescent="0.25">
      <c r="A792">
        <v>75.84</v>
      </c>
      <c r="B792">
        <v>409.20679000000001</v>
      </c>
    </row>
    <row r="793" spans="1:2" x14ac:dyDescent="0.25">
      <c r="A793">
        <v>75.936000000000007</v>
      </c>
      <c r="B793">
        <v>399.56389999999999</v>
      </c>
    </row>
    <row r="794" spans="1:2" x14ac:dyDescent="0.25">
      <c r="A794">
        <v>76.031999999999996</v>
      </c>
      <c r="B794">
        <v>391.30243000000002</v>
      </c>
    </row>
    <row r="795" spans="1:2" x14ac:dyDescent="0.25">
      <c r="A795">
        <v>76.128010000000003</v>
      </c>
      <c r="B795">
        <v>382.56155000000001</v>
      </c>
    </row>
    <row r="796" spans="1:2" x14ac:dyDescent="0.25">
      <c r="A796">
        <v>76.224000000000004</v>
      </c>
      <c r="B796">
        <v>373.90496999999999</v>
      </c>
    </row>
    <row r="797" spans="1:2" x14ac:dyDescent="0.25">
      <c r="A797">
        <v>76.320009999999996</v>
      </c>
      <c r="B797">
        <v>368.50155999999998</v>
      </c>
    </row>
    <row r="798" spans="1:2" x14ac:dyDescent="0.25">
      <c r="A798">
        <v>76.415999999999997</v>
      </c>
      <c r="B798">
        <v>364.58496000000002</v>
      </c>
    </row>
    <row r="799" spans="1:2" x14ac:dyDescent="0.25">
      <c r="A799">
        <v>76.511989999999997</v>
      </c>
      <c r="B799">
        <v>359.81353999999999</v>
      </c>
    </row>
    <row r="800" spans="1:2" x14ac:dyDescent="0.25">
      <c r="A800">
        <v>76.608000000000004</v>
      </c>
      <c r="B800">
        <v>353.76602000000003</v>
      </c>
    </row>
    <row r="801" spans="1:2" x14ac:dyDescent="0.25">
      <c r="A801">
        <v>76.703990000000005</v>
      </c>
      <c r="B801">
        <v>350.19223</v>
      </c>
    </row>
    <row r="802" spans="1:2" x14ac:dyDescent="0.25">
      <c r="A802">
        <v>76.8</v>
      </c>
      <c r="B802">
        <v>348.69272000000001</v>
      </c>
    </row>
    <row r="803" spans="1:2" x14ac:dyDescent="0.25">
      <c r="A803">
        <v>76.896000000000001</v>
      </c>
      <c r="B803">
        <v>345.54894999999999</v>
      </c>
    </row>
    <row r="804" spans="1:2" x14ac:dyDescent="0.25">
      <c r="A804">
        <v>76.992000000000004</v>
      </c>
      <c r="B804">
        <v>341.44186000000002</v>
      </c>
    </row>
    <row r="805" spans="1:2" x14ac:dyDescent="0.25">
      <c r="A805">
        <v>77.087999999999994</v>
      </c>
      <c r="B805">
        <v>338.43518</v>
      </c>
    </row>
    <row r="806" spans="1:2" x14ac:dyDescent="0.25">
      <c r="A806">
        <v>77.184010000000001</v>
      </c>
      <c r="B806">
        <v>338.39224000000002</v>
      </c>
    </row>
    <row r="807" spans="1:2" x14ac:dyDescent="0.25">
      <c r="A807">
        <v>77.28</v>
      </c>
      <c r="B807">
        <v>336.33920000000001</v>
      </c>
    </row>
    <row r="808" spans="1:2" x14ac:dyDescent="0.25">
      <c r="A808">
        <v>77.376009999999994</v>
      </c>
      <c r="B808">
        <v>333.08087</v>
      </c>
    </row>
    <row r="809" spans="1:2" x14ac:dyDescent="0.25">
      <c r="A809">
        <v>77.471999999999994</v>
      </c>
      <c r="B809">
        <v>330.56671</v>
      </c>
    </row>
    <row r="810" spans="1:2" x14ac:dyDescent="0.25">
      <c r="A810">
        <v>77.567989999999995</v>
      </c>
      <c r="B810">
        <v>331.24283000000003</v>
      </c>
    </row>
    <row r="811" spans="1:2" x14ac:dyDescent="0.25">
      <c r="A811">
        <v>77.664000000000001</v>
      </c>
      <c r="B811">
        <v>329.77496000000002</v>
      </c>
    </row>
    <row r="812" spans="1:2" x14ac:dyDescent="0.25">
      <c r="A812">
        <v>77.759990000000002</v>
      </c>
      <c r="B812">
        <v>327.68936000000002</v>
      </c>
    </row>
    <row r="813" spans="1:2" x14ac:dyDescent="0.25">
      <c r="A813">
        <v>77.855999999999995</v>
      </c>
      <c r="B813">
        <v>324.90753000000001</v>
      </c>
    </row>
    <row r="814" spans="1:2" x14ac:dyDescent="0.25">
      <c r="A814">
        <v>77.951999999999998</v>
      </c>
      <c r="B814">
        <v>325.79464999999999</v>
      </c>
    </row>
    <row r="815" spans="1:2" x14ac:dyDescent="0.25">
      <c r="A815">
        <v>78.048000000000002</v>
      </c>
      <c r="B815">
        <v>325.01157000000001</v>
      </c>
    </row>
    <row r="816" spans="1:2" x14ac:dyDescent="0.25">
      <c r="A816">
        <v>78.144000000000005</v>
      </c>
      <c r="B816">
        <v>323.14431999999999</v>
      </c>
    </row>
    <row r="817" spans="1:2" x14ac:dyDescent="0.25">
      <c r="A817">
        <v>78.240009999999998</v>
      </c>
      <c r="B817">
        <v>320.76589999999999</v>
      </c>
    </row>
    <row r="818" spans="1:2" x14ac:dyDescent="0.25">
      <c r="A818">
        <v>78.335999999999999</v>
      </c>
      <c r="B818">
        <v>321.5025</v>
      </c>
    </row>
    <row r="819" spans="1:2" x14ac:dyDescent="0.25">
      <c r="A819">
        <v>78.432010000000005</v>
      </c>
      <c r="B819">
        <v>321.52794999999998</v>
      </c>
    </row>
    <row r="820" spans="1:2" x14ac:dyDescent="0.25">
      <c r="A820">
        <v>78.528000000000006</v>
      </c>
      <c r="B820">
        <v>319.96242999999998</v>
      </c>
    </row>
    <row r="821" spans="1:2" x14ac:dyDescent="0.25">
      <c r="A821">
        <v>78.623990000000006</v>
      </c>
      <c r="B821">
        <v>317.87027</v>
      </c>
    </row>
    <row r="822" spans="1:2" x14ac:dyDescent="0.25">
      <c r="A822">
        <v>78.72</v>
      </c>
      <c r="B822">
        <v>318.27181999999999</v>
      </c>
    </row>
    <row r="823" spans="1:2" x14ac:dyDescent="0.25">
      <c r="A823">
        <v>78.815989999999999</v>
      </c>
      <c r="B823">
        <v>318.75797</v>
      </c>
    </row>
    <row r="824" spans="1:2" x14ac:dyDescent="0.25">
      <c r="A824">
        <v>78.912000000000006</v>
      </c>
      <c r="B824">
        <v>318.23025999999999</v>
      </c>
    </row>
    <row r="825" spans="1:2" x14ac:dyDescent="0.25">
      <c r="A825">
        <v>79.007999999999996</v>
      </c>
      <c r="B825">
        <v>315.96429000000001</v>
      </c>
    </row>
    <row r="826" spans="1:2" x14ac:dyDescent="0.25">
      <c r="A826">
        <v>79.103999999999999</v>
      </c>
      <c r="B826">
        <v>315.88394</v>
      </c>
    </row>
    <row r="827" spans="1:2" x14ac:dyDescent="0.25">
      <c r="A827">
        <v>79.2</v>
      </c>
      <c r="B827">
        <v>316.99698000000001</v>
      </c>
    </row>
    <row r="828" spans="1:2" x14ac:dyDescent="0.25">
      <c r="A828">
        <v>79.296009999999995</v>
      </c>
      <c r="B828">
        <v>316.60962000000001</v>
      </c>
    </row>
    <row r="829" spans="1:2" x14ac:dyDescent="0.25">
      <c r="A829">
        <v>79.391999999999996</v>
      </c>
      <c r="B829">
        <v>314.51589999999999</v>
      </c>
    </row>
    <row r="830" spans="1:2" x14ac:dyDescent="0.25">
      <c r="A830">
        <v>79.488010000000003</v>
      </c>
      <c r="B830">
        <v>314.01215000000002</v>
      </c>
    </row>
    <row r="831" spans="1:2" x14ac:dyDescent="0.25">
      <c r="A831">
        <v>79.584000000000003</v>
      </c>
      <c r="B831">
        <v>315.85645</v>
      </c>
    </row>
    <row r="832" spans="1:2" x14ac:dyDescent="0.25">
      <c r="A832">
        <v>79.679990000000004</v>
      </c>
      <c r="B832">
        <v>315.35599000000002</v>
      </c>
    </row>
    <row r="833" spans="1:2" x14ac:dyDescent="0.25">
      <c r="A833">
        <v>79.775999999999996</v>
      </c>
      <c r="B833">
        <v>313.83269999999999</v>
      </c>
    </row>
    <row r="834" spans="1:2" x14ac:dyDescent="0.25">
      <c r="A834">
        <v>79.871989999999997</v>
      </c>
      <c r="B834">
        <v>312.83755000000002</v>
      </c>
    </row>
    <row r="835" spans="1:2" x14ac:dyDescent="0.25">
      <c r="A835">
        <v>79.968000000000004</v>
      </c>
      <c r="B835">
        <v>314.76736</v>
      </c>
    </row>
    <row r="836" spans="1:2" x14ac:dyDescent="0.25">
      <c r="A836">
        <v>80.063999999999993</v>
      </c>
      <c r="B836">
        <v>314.58886999999999</v>
      </c>
    </row>
    <row r="837" spans="1:2" x14ac:dyDescent="0.25">
      <c r="A837">
        <v>80.16</v>
      </c>
      <c r="B837">
        <v>313.20537999999999</v>
      </c>
    </row>
    <row r="838" spans="1:2" x14ac:dyDescent="0.25">
      <c r="A838">
        <v>80.256</v>
      </c>
      <c r="B838">
        <v>312.04671999999999</v>
      </c>
    </row>
    <row r="839" spans="1:2" x14ac:dyDescent="0.25">
      <c r="A839">
        <v>80.352010000000007</v>
      </c>
      <c r="B839">
        <v>314.09055000000001</v>
      </c>
    </row>
    <row r="840" spans="1:2" x14ac:dyDescent="0.25">
      <c r="A840">
        <v>80.447999999999993</v>
      </c>
      <c r="B840">
        <v>314.01938000000001</v>
      </c>
    </row>
    <row r="841" spans="1:2" x14ac:dyDescent="0.25">
      <c r="A841">
        <v>80.54401</v>
      </c>
      <c r="B841">
        <v>313.23041000000001</v>
      </c>
    </row>
    <row r="842" spans="1:2" x14ac:dyDescent="0.25">
      <c r="A842">
        <v>80.64</v>
      </c>
      <c r="B842">
        <v>311.40201000000002</v>
      </c>
    </row>
    <row r="843" spans="1:2" x14ac:dyDescent="0.25">
      <c r="A843">
        <v>80.735990000000001</v>
      </c>
      <c r="B843">
        <v>313.21503000000001</v>
      </c>
    </row>
    <row r="844" spans="1:2" x14ac:dyDescent="0.25">
      <c r="A844">
        <v>80.831999999999994</v>
      </c>
      <c r="B844">
        <v>313.61221</v>
      </c>
    </row>
    <row r="845" spans="1:2" x14ac:dyDescent="0.25">
      <c r="A845">
        <v>80.927989999999994</v>
      </c>
      <c r="B845">
        <v>312.78793000000002</v>
      </c>
    </row>
    <row r="846" spans="1:2" x14ac:dyDescent="0.25">
      <c r="A846">
        <v>81.024000000000001</v>
      </c>
      <c r="B846">
        <v>311.29088999999999</v>
      </c>
    </row>
    <row r="847" spans="1:2" x14ac:dyDescent="0.25">
      <c r="A847">
        <v>81.12</v>
      </c>
      <c r="B847">
        <v>312.49822999999998</v>
      </c>
    </row>
    <row r="848" spans="1:2" x14ac:dyDescent="0.25">
      <c r="A848">
        <v>81.215999999999994</v>
      </c>
      <c r="B848">
        <v>313.49506000000002</v>
      </c>
    </row>
    <row r="849" spans="1:2" x14ac:dyDescent="0.25">
      <c r="A849">
        <v>81.311999999999998</v>
      </c>
      <c r="B849">
        <v>313.24286000000001</v>
      </c>
    </row>
    <row r="850" spans="1:2" x14ac:dyDescent="0.25">
      <c r="A850">
        <v>81.408000000000001</v>
      </c>
      <c r="B850">
        <v>311.39263999999997</v>
      </c>
    </row>
    <row r="851" spans="1:2" x14ac:dyDescent="0.25">
      <c r="A851">
        <v>81.504000000000005</v>
      </c>
      <c r="B851">
        <v>312.28487999999999</v>
      </c>
    </row>
    <row r="852" spans="1:2" x14ac:dyDescent="0.25">
      <c r="A852">
        <v>81.600009999999997</v>
      </c>
      <c r="B852">
        <v>313.67545000000001</v>
      </c>
    </row>
    <row r="853" spans="1:2" x14ac:dyDescent="0.25">
      <c r="A853">
        <v>81.695999999999998</v>
      </c>
      <c r="B853">
        <v>313.64303999999998</v>
      </c>
    </row>
    <row r="854" spans="1:2" x14ac:dyDescent="0.25">
      <c r="A854">
        <v>81.792010000000005</v>
      </c>
      <c r="B854">
        <v>312.2543</v>
      </c>
    </row>
    <row r="855" spans="1:2" x14ac:dyDescent="0.25">
      <c r="A855">
        <v>81.888000000000005</v>
      </c>
      <c r="B855">
        <v>312.23372999999998</v>
      </c>
    </row>
    <row r="856" spans="1:2" x14ac:dyDescent="0.25">
      <c r="A856">
        <v>81.983990000000006</v>
      </c>
      <c r="B856">
        <v>314.16577000000001</v>
      </c>
    </row>
    <row r="857" spans="1:2" x14ac:dyDescent="0.25">
      <c r="A857">
        <v>82.08</v>
      </c>
      <c r="B857">
        <v>314.1925</v>
      </c>
    </row>
    <row r="858" spans="1:2" x14ac:dyDescent="0.25">
      <c r="A858">
        <v>82.175989999999999</v>
      </c>
      <c r="B858">
        <v>312.79529000000002</v>
      </c>
    </row>
    <row r="859" spans="1:2" x14ac:dyDescent="0.25">
      <c r="A859">
        <v>82.272000000000006</v>
      </c>
      <c r="B859">
        <v>312.52062999999998</v>
      </c>
    </row>
    <row r="860" spans="1:2" x14ac:dyDescent="0.25">
      <c r="A860">
        <v>82.367999999999995</v>
      </c>
      <c r="B860">
        <v>314.66217</v>
      </c>
    </row>
    <row r="861" spans="1:2" x14ac:dyDescent="0.25">
      <c r="A861">
        <v>82.463999999999999</v>
      </c>
      <c r="B861">
        <v>314.65929999999997</v>
      </c>
    </row>
    <row r="862" spans="1:2" x14ac:dyDescent="0.25">
      <c r="A862">
        <v>82.56</v>
      </c>
      <c r="B862">
        <v>313.42923000000002</v>
      </c>
    </row>
    <row r="863" spans="1:2" x14ac:dyDescent="0.25">
      <c r="A863">
        <v>82.656009999999995</v>
      </c>
      <c r="B863">
        <v>312.66793999999999</v>
      </c>
    </row>
    <row r="864" spans="1:2" x14ac:dyDescent="0.25">
      <c r="A864">
        <v>82.751999999999995</v>
      </c>
      <c r="B864">
        <v>314.89999</v>
      </c>
    </row>
    <row r="865" spans="1:2" x14ac:dyDescent="0.25">
      <c r="A865">
        <v>82.848010000000002</v>
      </c>
      <c r="B865">
        <v>314.90955000000002</v>
      </c>
    </row>
    <row r="866" spans="1:2" x14ac:dyDescent="0.25">
      <c r="A866">
        <v>82.944000000000003</v>
      </c>
      <c r="B866">
        <v>313.745</v>
      </c>
    </row>
    <row r="867" spans="1:2" x14ac:dyDescent="0.25">
      <c r="A867">
        <v>83.039990000000003</v>
      </c>
      <c r="B867">
        <v>312.35989000000001</v>
      </c>
    </row>
    <row r="868" spans="1:2" x14ac:dyDescent="0.25">
      <c r="A868">
        <v>83.135999999999996</v>
      </c>
      <c r="B868">
        <v>314.39528999999999</v>
      </c>
    </row>
    <row r="869" spans="1:2" x14ac:dyDescent="0.25">
      <c r="A869">
        <v>83.231989999999996</v>
      </c>
      <c r="B869">
        <v>314.62015000000002</v>
      </c>
    </row>
    <row r="870" spans="1:2" x14ac:dyDescent="0.25">
      <c r="A870">
        <v>83.328000000000003</v>
      </c>
      <c r="B870">
        <v>314.13790999999998</v>
      </c>
    </row>
    <row r="871" spans="1:2" x14ac:dyDescent="0.25">
      <c r="A871">
        <v>83.424000000000007</v>
      </c>
      <c r="B871">
        <v>312.10782</v>
      </c>
    </row>
    <row r="872" spans="1:2" x14ac:dyDescent="0.25">
      <c r="A872">
        <v>83.52</v>
      </c>
      <c r="B872">
        <v>313.58249000000001</v>
      </c>
    </row>
    <row r="873" spans="1:2" x14ac:dyDescent="0.25">
      <c r="A873">
        <v>83.616</v>
      </c>
      <c r="B873">
        <v>314.08398</v>
      </c>
    </row>
    <row r="874" spans="1:2" x14ac:dyDescent="0.25">
      <c r="A874">
        <v>83.712010000000006</v>
      </c>
      <c r="B874">
        <v>313.38558999999998</v>
      </c>
    </row>
    <row r="875" spans="1:2" x14ac:dyDescent="0.25">
      <c r="A875">
        <v>83.808000000000007</v>
      </c>
      <c r="B875">
        <v>311.62067000000002</v>
      </c>
    </row>
    <row r="876" spans="1:2" x14ac:dyDescent="0.25">
      <c r="A876">
        <v>83.90401</v>
      </c>
      <c r="B876">
        <v>312.59264999999999</v>
      </c>
    </row>
    <row r="877" spans="1:2" x14ac:dyDescent="0.25">
      <c r="A877">
        <v>84</v>
      </c>
      <c r="B877">
        <v>313.61426</v>
      </c>
    </row>
    <row r="878" spans="1:2" x14ac:dyDescent="0.25">
      <c r="A878">
        <v>84.09599</v>
      </c>
      <c r="B878">
        <v>313.04174999999998</v>
      </c>
    </row>
    <row r="879" spans="1:2" x14ac:dyDescent="0.25">
      <c r="A879">
        <v>84.191999999999993</v>
      </c>
      <c r="B879">
        <v>311.41298999999998</v>
      </c>
    </row>
    <row r="880" spans="1:2" x14ac:dyDescent="0.25">
      <c r="A880">
        <v>84.287989999999994</v>
      </c>
      <c r="B880">
        <v>311.81612999999999</v>
      </c>
    </row>
    <row r="881" spans="1:2" x14ac:dyDescent="0.25">
      <c r="A881">
        <v>84.384</v>
      </c>
      <c r="B881">
        <v>313.45382999999998</v>
      </c>
    </row>
    <row r="882" spans="1:2" x14ac:dyDescent="0.25">
      <c r="A882">
        <v>84.48</v>
      </c>
      <c r="B882">
        <v>313.23604999999998</v>
      </c>
    </row>
    <row r="883" spans="1:2" x14ac:dyDescent="0.25">
      <c r="A883">
        <v>84.575999999999993</v>
      </c>
      <c r="B883">
        <v>311.83636000000001</v>
      </c>
    </row>
    <row r="884" spans="1:2" x14ac:dyDescent="0.25">
      <c r="A884">
        <v>84.671999999999997</v>
      </c>
      <c r="B884">
        <v>311.45666999999997</v>
      </c>
    </row>
    <row r="885" spans="1:2" x14ac:dyDescent="0.25">
      <c r="A885">
        <v>84.768010000000004</v>
      </c>
      <c r="B885">
        <v>313.48779000000002</v>
      </c>
    </row>
    <row r="886" spans="1:2" x14ac:dyDescent="0.25">
      <c r="A886">
        <v>84.864000000000004</v>
      </c>
      <c r="B886">
        <v>313.41701999999998</v>
      </c>
    </row>
    <row r="887" spans="1:2" x14ac:dyDescent="0.25">
      <c r="A887">
        <v>84.960009999999997</v>
      </c>
      <c r="B887">
        <v>312.06975999999997</v>
      </c>
    </row>
    <row r="888" spans="1:2" x14ac:dyDescent="0.25">
      <c r="A888">
        <v>85.055999999999997</v>
      </c>
      <c r="B888">
        <v>311.74982</v>
      </c>
    </row>
    <row r="889" spans="1:2" x14ac:dyDescent="0.25">
      <c r="A889">
        <v>85.151989999999998</v>
      </c>
      <c r="B889">
        <v>313.93353000000002</v>
      </c>
    </row>
    <row r="890" spans="1:2" x14ac:dyDescent="0.25">
      <c r="A890">
        <v>85.248000000000005</v>
      </c>
      <c r="B890">
        <v>314.08127000000002</v>
      </c>
    </row>
    <row r="891" spans="1:2" x14ac:dyDescent="0.25">
      <c r="A891">
        <v>85.343990000000005</v>
      </c>
      <c r="B891">
        <v>313.06957999999997</v>
      </c>
    </row>
    <row r="892" spans="1:2" x14ac:dyDescent="0.25">
      <c r="A892">
        <v>85.44</v>
      </c>
      <c r="B892">
        <v>312.48705999999999</v>
      </c>
    </row>
    <row r="893" spans="1:2" x14ac:dyDescent="0.25">
      <c r="A893">
        <v>85.536000000000001</v>
      </c>
      <c r="B893">
        <v>315.12213000000003</v>
      </c>
    </row>
    <row r="894" spans="1:2" x14ac:dyDescent="0.25">
      <c r="A894">
        <v>85.632000000000005</v>
      </c>
      <c r="B894">
        <v>315.77150999999998</v>
      </c>
    </row>
    <row r="895" spans="1:2" x14ac:dyDescent="0.25">
      <c r="A895">
        <v>85.727999999999994</v>
      </c>
      <c r="B895">
        <v>315.83562999999998</v>
      </c>
    </row>
    <row r="896" spans="1:2" x14ac:dyDescent="0.25">
      <c r="A896">
        <v>85.824010000000001</v>
      </c>
      <c r="B896">
        <v>315.15481999999997</v>
      </c>
    </row>
    <row r="897" spans="1:2" x14ac:dyDescent="0.25">
      <c r="A897">
        <v>85.92</v>
      </c>
      <c r="B897">
        <v>318.11639000000002</v>
      </c>
    </row>
    <row r="898" spans="1:2" x14ac:dyDescent="0.25">
      <c r="A898">
        <v>86.016009999999994</v>
      </c>
      <c r="B898">
        <v>320.03802000000002</v>
      </c>
    </row>
    <row r="899" spans="1:2" x14ac:dyDescent="0.25">
      <c r="A899">
        <v>86.111999999999995</v>
      </c>
      <c r="B899">
        <v>321.14316000000002</v>
      </c>
    </row>
    <row r="900" spans="1:2" x14ac:dyDescent="0.25">
      <c r="A900">
        <v>86.207989999999995</v>
      </c>
      <c r="B900">
        <v>321.98813000000001</v>
      </c>
    </row>
    <row r="901" spans="1:2" x14ac:dyDescent="0.25">
      <c r="A901">
        <v>86.304000000000002</v>
      </c>
      <c r="B901">
        <v>326.11417</v>
      </c>
    </row>
    <row r="902" spans="1:2" x14ac:dyDescent="0.25">
      <c r="A902">
        <v>86.399990000000003</v>
      </c>
      <c r="B902">
        <v>330.44983000000002</v>
      </c>
    </row>
    <row r="903" spans="1:2" x14ac:dyDescent="0.25">
      <c r="A903">
        <v>86.495999999999995</v>
      </c>
      <c r="B903">
        <v>334.23651000000001</v>
      </c>
    </row>
    <row r="904" spans="1:2" x14ac:dyDescent="0.25">
      <c r="A904">
        <v>86.591999999999999</v>
      </c>
      <c r="B904">
        <v>337.32506999999998</v>
      </c>
    </row>
    <row r="905" spans="1:2" x14ac:dyDescent="0.25">
      <c r="A905">
        <v>86.688000000000002</v>
      </c>
      <c r="B905">
        <v>343.97424000000001</v>
      </c>
    </row>
    <row r="906" spans="1:2" x14ac:dyDescent="0.25">
      <c r="A906">
        <v>86.784000000000006</v>
      </c>
      <c r="B906">
        <v>351.92550999999997</v>
      </c>
    </row>
    <row r="907" spans="1:2" x14ac:dyDescent="0.25">
      <c r="A907">
        <v>86.88</v>
      </c>
      <c r="B907">
        <v>359.58422999999999</v>
      </c>
    </row>
    <row r="908" spans="1:2" x14ac:dyDescent="0.25">
      <c r="A908">
        <v>86.975999999999999</v>
      </c>
      <c r="B908">
        <v>366.56583000000001</v>
      </c>
    </row>
    <row r="909" spans="1:2" x14ac:dyDescent="0.25">
      <c r="A909">
        <v>87.072010000000006</v>
      </c>
      <c r="B909">
        <v>376.55716000000001</v>
      </c>
    </row>
    <row r="910" spans="1:2" x14ac:dyDescent="0.25">
      <c r="A910">
        <v>87.168000000000006</v>
      </c>
      <c r="B910">
        <v>389.32339000000002</v>
      </c>
    </row>
    <row r="911" spans="1:2" x14ac:dyDescent="0.25">
      <c r="A911">
        <v>87.264009999999999</v>
      </c>
      <c r="B911">
        <v>400.97687000000002</v>
      </c>
    </row>
    <row r="912" spans="1:2" x14ac:dyDescent="0.25">
      <c r="A912">
        <v>87.36</v>
      </c>
      <c r="B912">
        <v>412.37515000000002</v>
      </c>
    </row>
    <row r="913" spans="1:2" x14ac:dyDescent="0.25">
      <c r="A913">
        <v>87.45599</v>
      </c>
      <c r="B913">
        <v>425.66541000000001</v>
      </c>
    </row>
    <row r="914" spans="1:2" x14ac:dyDescent="0.25">
      <c r="A914">
        <v>87.552000000000007</v>
      </c>
      <c r="B914">
        <v>442.10226</v>
      </c>
    </row>
    <row r="915" spans="1:2" x14ac:dyDescent="0.25">
      <c r="A915">
        <v>87.647989999999993</v>
      </c>
      <c r="B915">
        <v>457.05169999999998</v>
      </c>
    </row>
    <row r="916" spans="1:2" x14ac:dyDescent="0.25">
      <c r="A916">
        <v>87.744</v>
      </c>
      <c r="B916">
        <v>471.09393</v>
      </c>
    </row>
    <row r="917" spans="1:2" x14ac:dyDescent="0.25">
      <c r="A917">
        <v>87.84</v>
      </c>
      <c r="B917">
        <v>485.05811</v>
      </c>
    </row>
    <row r="918" spans="1:2" x14ac:dyDescent="0.25">
      <c r="A918">
        <v>87.936000000000007</v>
      </c>
      <c r="B918">
        <v>502.00878999999998</v>
      </c>
    </row>
    <row r="919" spans="1:2" x14ac:dyDescent="0.25">
      <c r="A919">
        <v>88.031999999999996</v>
      </c>
      <c r="B919">
        <v>516.04889000000003</v>
      </c>
    </row>
    <row r="920" spans="1:2" x14ac:dyDescent="0.25">
      <c r="A920">
        <v>88.128010000000003</v>
      </c>
      <c r="B920">
        <v>527.86890000000005</v>
      </c>
    </row>
    <row r="921" spans="1:2" x14ac:dyDescent="0.25">
      <c r="A921">
        <v>88.224000000000004</v>
      </c>
      <c r="B921">
        <v>538.33789000000002</v>
      </c>
    </row>
    <row r="922" spans="1:2" x14ac:dyDescent="0.25">
      <c r="A922">
        <v>88.320009999999996</v>
      </c>
      <c r="B922">
        <v>550.11834999999996</v>
      </c>
    </row>
    <row r="923" spans="1:2" x14ac:dyDescent="0.25">
      <c r="A923">
        <v>88.415999999999997</v>
      </c>
      <c r="B923">
        <v>557.84618999999998</v>
      </c>
    </row>
    <row r="924" spans="1:2" x14ac:dyDescent="0.25">
      <c r="A924">
        <v>88.511989999999997</v>
      </c>
      <c r="B924">
        <v>562.14000999999996</v>
      </c>
    </row>
    <row r="925" spans="1:2" x14ac:dyDescent="0.25">
      <c r="A925">
        <v>88.608000000000004</v>
      </c>
      <c r="B925">
        <v>562.96167000000003</v>
      </c>
    </row>
    <row r="926" spans="1:2" x14ac:dyDescent="0.25">
      <c r="A926">
        <v>88.703990000000005</v>
      </c>
      <c r="B926">
        <v>563.93811000000005</v>
      </c>
    </row>
    <row r="927" spans="1:2" x14ac:dyDescent="0.25">
      <c r="A927">
        <v>88.8</v>
      </c>
      <c r="B927">
        <v>561.15764999999999</v>
      </c>
    </row>
    <row r="928" spans="1:2" x14ac:dyDescent="0.25">
      <c r="A928">
        <v>88.896000000000001</v>
      </c>
      <c r="B928">
        <v>554.81273999999996</v>
      </c>
    </row>
    <row r="929" spans="1:2" x14ac:dyDescent="0.25">
      <c r="A929">
        <v>88.992000000000004</v>
      </c>
      <c r="B929">
        <v>544.16681000000005</v>
      </c>
    </row>
    <row r="930" spans="1:2" x14ac:dyDescent="0.25">
      <c r="A930">
        <v>89.087999999999994</v>
      </c>
      <c r="B930">
        <v>534.17571999999996</v>
      </c>
    </row>
    <row r="931" spans="1:2" x14ac:dyDescent="0.25">
      <c r="A931">
        <v>89.184010000000001</v>
      </c>
      <c r="B931">
        <v>522.65117999999995</v>
      </c>
    </row>
    <row r="932" spans="1:2" x14ac:dyDescent="0.25">
      <c r="A932">
        <v>89.28</v>
      </c>
      <c r="B932">
        <v>508.15750000000003</v>
      </c>
    </row>
    <row r="933" spans="1:2" x14ac:dyDescent="0.25">
      <c r="A933">
        <v>89.376009999999994</v>
      </c>
      <c r="B933">
        <v>491.73282</v>
      </c>
    </row>
    <row r="934" spans="1:2" x14ac:dyDescent="0.25">
      <c r="A934">
        <v>89.471999999999994</v>
      </c>
      <c r="B934">
        <v>477.11212</v>
      </c>
    </row>
    <row r="935" spans="1:2" x14ac:dyDescent="0.25">
      <c r="A935">
        <v>89.567989999999995</v>
      </c>
      <c r="B935">
        <v>463.54946999999999</v>
      </c>
    </row>
    <row r="936" spans="1:2" x14ac:dyDescent="0.25">
      <c r="A936">
        <v>89.664000000000001</v>
      </c>
      <c r="B936">
        <v>448.84231999999997</v>
      </c>
    </row>
    <row r="937" spans="1:2" x14ac:dyDescent="0.25">
      <c r="A937">
        <v>89.759990000000002</v>
      </c>
      <c r="B937">
        <v>433.24016999999998</v>
      </c>
    </row>
    <row r="938" spans="1:2" x14ac:dyDescent="0.25">
      <c r="A938">
        <v>89.855999999999995</v>
      </c>
      <c r="B938">
        <v>420.11462</v>
      </c>
    </row>
    <row r="939" spans="1:2" x14ac:dyDescent="0.25">
      <c r="A939">
        <v>89.951999999999998</v>
      </c>
      <c r="B939">
        <v>410.22491000000002</v>
      </c>
    </row>
    <row r="940" spans="1:2" x14ac:dyDescent="0.25">
      <c r="A940">
        <v>90.048000000000002</v>
      </c>
      <c r="B940">
        <v>399.63785000000001</v>
      </c>
    </row>
    <row r="941" spans="1:2" x14ac:dyDescent="0.25">
      <c r="A941">
        <v>90.144000000000005</v>
      </c>
      <c r="B941">
        <v>388.69439999999997</v>
      </c>
    </row>
    <row r="942" spans="1:2" x14ac:dyDescent="0.25">
      <c r="A942">
        <v>90.240009999999998</v>
      </c>
      <c r="B942">
        <v>379.82488999999998</v>
      </c>
    </row>
    <row r="943" spans="1:2" x14ac:dyDescent="0.25">
      <c r="A943">
        <v>90.335999999999999</v>
      </c>
      <c r="B943">
        <v>374.84616</v>
      </c>
    </row>
    <row r="944" spans="1:2" x14ac:dyDescent="0.25">
      <c r="A944">
        <v>90.432010000000005</v>
      </c>
      <c r="B944">
        <v>368.80887000000001</v>
      </c>
    </row>
    <row r="945" spans="1:2" x14ac:dyDescent="0.25">
      <c r="A945">
        <v>90.528000000000006</v>
      </c>
      <c r="B945">
        <v>362.64373999999998</v>
      </c>
    </row>
    <row r="946" spans="1:2" x14ac:dyDescent="0.25">
      <c r="A946">
        <v>90.623990000000006</v>
      </c>
      <c r="B946">
        <v>357.71834999999999</v>
      </c>
    </row>
    <row r="947" spans="1:2" x14ac:dyDescent="0.25">
      <c r="A947">
        <v>90.72</v>
      </c>
      <c r="B947">
        <v>356.60759999999999</v>
      </c>
    </row>
    <row r="948" spans="1:2" x14ac:dyDescent="0.25">
      <c r="A948">
        <v>90.815989999999999</v>
      </c>
      <c r="B948">
        <v>354.34708000000001</v>
      </c>
    </row>
    <row r="949" spans="1:2" x14ac:dyDescent="0.25">
      <c r="A949">
        <v>90.912000000000006</v>
      </c>
      <c r="B949">
        <v>351.67606000000001</v>
      </c>
    </row>
    <row r="950" spans="1:2" x14ac:dyDescent="0.25">
      <c r="A950">
        <v>91.007999999999996</v>
      </c>
      <c r="B950">
        <v>348.65929999999997</v>
      </c>
    </row>
    <row r="951" spans="1:2" x14ac:dyDescent="0.25">
      <c r="A951">
        <v>91.103999999999999</v>
      </c>
      <c r="B951">
        <v>349.48901000000001</v>
      </c>
    </row>
    <row r="952" spans="1:2" x14ac:dyDescent="0.25">
      <c r="A952">
        <v>91.2</v>
      </c>
      <c r="B952">
        <v>349.15420999999998</v>
      </c>
    </row>
    <row r="953" spans="1:2" x14ac:dyDescent="0.25">
      <c r="A953">
        <v>91.296009999999995</v>
      </c>
      <c r="B953">
        <v>348.09586000000002</v>
      </c>
    </row>
    <row r="954" spans="1:2" x14ac:dyDescent="0.25">
      <c r="A954">
        <v>91.391999999999996</v>
      </c>
      <c r="B954">
        <v>346.58676000000003</v>
      </c>
    </row>
    <row r="955" spans="1:2" x14ac:dyDescent="0.25">
      <c r="A955">
        <v>91.488010000000003</v>
      </c>
      <c r="B955">
        <v>347.72546</v>
      </c>
    </row>
    <row r="956" spans="1:2" x14ac:dyDescent="0.25">
      <c r="A956">
        <v>91.584000000000003</v>
      </c>
      <c r="B956">
        <v>348.23345999999998</v>
      </c>
    </row>
    <row r="957" spans="1:2" x14ac:dyDescent="0.25">
      <c r="A957">
        <v>91.679990000000004</v>
      </c>
      <c r="B957">
        <v>347.39368000000002</v>
      </c>
    </row>
    <row r="958" spans="1:2" x14ac:dyDescent="0.25">
      <c r="A958">
        <v>91.775999999999996</v>
      </c>
      <c r="B958">
        <v>345.43770999999998</v>
      </c>
    </row>
    <row r="959" spans="1:2" x14ac:dyDescent="0.25">
      <c r="A959">
        <v>91.871989999999997</v>
      </c>
      <c r="B959">
        <v>345.96341000000001</v>
      </c>
    </row>
    <row r="960" spans="1:2" x14ac:dyDescent="0.25">
      <c r="A960">
        <v>91.968000000000004</v>
      </c>
      <c r="B960">
        <v>346.64080999999999</v>
      </c>
    </row>
    <row r="961" spans="1:2" x14ac:dyDescent="0.25">
      <c r="A961">
        <v>92.063999999999993</v>
      </c>
      <c r="B961">
        <v>345.49383999999998</v>
      </c>
    </row>
    <row r="962" spans="1:2" x14ac:dyDescent="0.25">
      <c r="A962">
        <v>92.16</v>
      </c>
      <c r="B962">
        <v>342.86261000000002</v>
      </c>
    </row>
    <row r="963" spans="1:2" x14ac:dyDescent="0.25">
      <c r="A963">
        <v>92.256</v>
      </c>
      <c r="B963">
        <v>342.03662000000003</v>
      </c>
    </row>
    <row r="964" spans="1:2" x14ac:dyDescent="0.25">
      <c r="A964">
        <v>92.352010000000007</v>
      </c>
      <c r="B964">
        <v>342.99428999999998</v>
      </c>
    </row>
    <row r="965" spans="1:2" x14ac:dyDescent="0.25">
      <c r="A965">
        <v>92.447999999999993</v>
      </c>
      <c r="B965">
        <v>341.35843</v>
      </c>
    </row>
    <row r="966" spans="1:2" x14ac:dyDescent="0.25">
      <c r="A966">
        <v>92.54401</v>
      </c>
      <c r="B966">
        <v>338.45562999999999</v>
      </c>
    </row>
    <row r="967" spans="1:2" x14ac:dyDescent="0.25">
      <c r="A967">
        <v>92.64</v>
      </c>
      <c r="B967">
        <v>336.51416</v>
      </c>
    </row>
    <row r="968" spans="1:2" x14ac:dyDescent="0.25">
      <c r="A968">
        <v>92.735990000000001</v>
      </c>
      <c r="B968">
        <v>337.68682999999999</v>
      </c>
    </row>
    <row r="969" spans="1:2" x14ac:dyDescent="0.25">
      <c r="A969">
        <v>92.831999999999994</v>
      </c>
      <c r="B969">
        <v>336.41757000000001</v>
      </c>
    </row>
    <row r="970" spans="1:2" x14ac:dyDescent="0.25">
      <c r="A970">
        <v>92.927989999999994</v>
      </c>
      <c r="B970">
        <v>334.06909000000002</v>
      </c>
    </row>
    <row r="971" spans="1:2" x14ac:dyDescent="0.25">
      <c r="A971">
        <v>93.024000000000001</v>
      </c>
      <c r="B971">
        <v>331.87900000000002</v>
      </c>
    </row>
    <row r="972" spans="1:2" x14ac:dyDescent="0.25">
      <c r="A972">
        <v>93.12</v>
      </c>
      <c r="B972">
        <v>333.22320999999999</v>
      </c>
    </row>
    <row r="973" spans="1:2" x14ac:dyDescent="0.25">
      <c r="A973">
        <v>93.215999999999994</v>
      </c>
      <c r="B973">
        <v>332.41460999999998</v>
      </c>
    </row>
    <row r="974" spans="1:2" x14ac:dyDescent="0.25">
      <c r="A974">
        <v>93.311999999999998</v>
      </c>
      <c r="B974">
        <v>330.61919999999998</v>
      </c>
    </row>
    <row r="975" spans="1:2" x14ac:dyDescent="0.25">
      <c r="A975">
        <v>93.408000000000001</v>
      </c>
      <c r="B975">
        <v>329.24615</v>
      </c>
    </row>
    <row r="976" spans="1:2" x14ac:dyDescent="0.25">
      <c r="A976">
        <v>93.504000000000005</v>
      </c>
      <c r="B976">
        <v>331.43682999999999</v>
      </c>
    </row>
    <row r="977" spans="1:2" x14ac:dyDescent="0.25">
      <c r="A977">
        <v>93.600009999999997</v>
      </c>
      <c r="B977">
        <v>331.69745</v>
      </c>
    </row>
    <row r="978" spans="1:2" x14ac:dyDescent="0.25">
      <c r="A978">
        <v>93.695999999999998</v>
      </c>
      <c r="B978">
        <v>331.08623999999998</v>
      </c>
    </row>
    <row r="979" spans="1:2" x14ac:dyDescent="0.25">
      <c r="A979">
        <v>93.792010000000005</v>
      </c>
      <c r="B979">
        <v>330.05444</v>
      </c>
    </row>
    <row r="980" spans="1:2" x14ac:dyDescent="0.25">
      <c r="A980">
        <v>93.888000000000005</v>
      </c>
      <c r="B980">
        <v>332.76294000000001</v>
      </c>
    </row>
    <row r="981" spans="1:2" x14ac:dyDescent="0.25">
      <c r="A981">
        <v>93.983990000000006</v>
      </c>
      <c r="B981">
        <v>334.15231</v>
      </c>
    </row>
    <row r="982" spans="1:2" x14ac:dyDescent="0.25">
      <c r="A982">
        <v>94.08</v>
      </c>
      <c r="B982">
        <v>334.72867000000002</v>
      </c>
    </row>
    <row r="983" spans="1:2" x14ac:dyDescent="0.25">
      <c r="A983">
        <v>94.175989999999999</v>
      </c>
      <c r="B983">
        <v>333.42809999999997</v>
      </c>
    </row>
    <row r="984" spans="1:2" x14ac:dyDescent="0.25">
      <c r="A984">
        <v>94.272000000000006</v>
      </c>
      <c r="B984">
        <v>335.77773999999999</v>
      </c>
    </row>
    <row r="985" spans="1:2" x14ac:dyDescent="0.25">
      <c r="A985">
        <v>94.367999999999995</v>
      </c>
      <c r="B985">
        <v>337.94760000000002</v>
      </c>
    </row>
    <row r="986" spans="1:2" x14ac:dyDescent="0.25">
      <c r="A986">
        <v>94.463999999999999</v>
      </c>
      <c r="B986">
        <v>338.22845000000001</v>
      </c>
    </row>
    <row r="987" spans="1:2" x14ac:dyDescent="0.25">
      <c r="A987">
        <v>94.56</v>
      </c>
      <c r="B987">
        <v>337.03908999999999</v>
      </c>
    </row>
    <row r="988" spans="1:2" x14ac:dyDescent="0.25">
      <c r="A988">
        <v>94.656009999999995</v>
      </c>
      <c r="B988">
        <v>338.36248999999998</v>
      </c>
    </row>
    <row r="989" spans="1:2" x14ac:dyDescent="0.25">
      <c r="A989">
        <v>94.751999999999995</v>
      </c>
      <c r="B989">
        <v>340.60269</v>
      </c>
    </row>
    <row r="990" spans="1:2" x14ac:dyDescent="0.25">
      <c r="A990">
        <v>94.848010000000002</v>
      </c>
      <c r="B990">
        <v>340.66332999999997</v>
      </c>
    </row>
    <row r="991" spans="1:2" x14ac:dyDescent="0.25">
      <c r="A991">
        <v>94.944000000000003</v>
      </c>
      <c r="B991">
        <v>338.87772000000001</v>
      </c>
    </row>
    <row r="992" spans="1:2" x14ac:dyDescent="0.25">
      <c r="A992">
        <v>95.039990000000003</v>
      </c>
      <c r="B992">
        <v>338.77524</v>
      </c>
    </row>
    <row r="993" spans="1:2" x14ac:dyDescent="0.25">
      <c r="A993">
        <v>95.135999999999996</v>
      </c>
      <c r="B993">
        <v>340.60131999999999</v>
      </c>
    </row>
    <row r="994" spans="1:2" x14ac:dyDescent="0.25">
      <c r="A994">
        <v>95.231989999999996</v>
      </c>
      <c r="B994">
        <v>339.88733000000002</v>
      </c>
    </row>
    <row r="995" spans="1:2" x14ac:dyDescent="0.25">
      <c r="A995">
        <v>95.328000000000003</v>
      </c>
      <c r="B995">
        <v>337.24428999999998</v>
      </c>
    </row>
    <row r="996" spans="1:2" x14ac:dyDescent="0.25">
      <c r="A996">
        <v>95.424000000000007</v>
      </c>
      <c r="B996">
        <v>335.65908999999999</v>
      </c>
    </row>
    <row r="997" spans="1:2" x14ac:dyDescent="0.25">
      <c r="A997">
        <v>95.52</v>
      </c>
      <c r="B997">
        <v>337.00286999999997</v>
      </c>
    </row>
    <row r="998" spans="1:2" x14ac:dyDescent="0.25">
      <c r="A998">
        <v>95.616</v>
      </c>
      <c r="B998">
        <v>335.59222</v>
      </c>
    </row>
    <row r="999" spans="1:2" x14ac:dyDescent="0.25">
      <c r="A999">
        <v>95.712010000000006</v>
      </c>
      <c r="B999">
        <v>332.97412000000003</v>
      </c>
    </row>
    <row r="1000" spans="1:2" x14ac:dyDescent="0.25">
      <c r="A1000">
        <v>95.808000000000007</v>
      </c>
      <c r="B1000">
        <v>329.94992000000002</v>
      </c>
    </row>
    <row r="1001" spans="1:2" x14ac:dyDescent="0.25">
      <c r="A1001">
        <v>95.90401</v>
      </c>
      <c r="B1001">
        <v>331.02062999999998</v>
      </c>
    </row>
    <row r="1002" spans="1:2" x14ac:dyDescent="0.25">
      <c r="A1002">
        <v>96</v>
      </c>
      <c r="B1002">
        <v>329.43362000000002</v>
      </c>
    </row>
    <row r="1003" spans="1:2" x14ac:dyDescent="0.25">
      <c r="A1003">
        <v>96.09599</v>
      </c>
      <c r="B1003">
        <v>326.37441999999999</v>
      </c>
    </row>
    <row r="1004" spans="1:2" x14ac:dyDescent="0.25">
      <c r="A1004">
        <v>96.191999999999993</v>
      </c>
      <c r="B1004">
        <v>323.50146000000001</v>
      </c>
    </row>
    <row r="1005" spans="1:2" x14ac:dyDescent="0.25">
      <c r="A1005">
        <v>96.287989999999994</v>
      </c>
      <c r="B1005">
        <v>324.40706999999998</v>
      </c>
    </row>
    <row r="1006" spans="1:2" x14ac:dyDescent="0.25">
      <c r="A1006">
        <v>96.384</v>
      </c>
      <c r="B1006">
        <v>323.34482000000003</v>
      </c>
    </row>
    <row r="1007" spans="1:2" x14ac:dyDescent="0.25">
      <c r="A1007">
        <v>96.48</v>
      </c>
      <c r="B1007">
        <v>320.75540000000001</v>
      </c>
    </row>
    <row r="1008" spans="1:2" x14ac:dyDescent="0.25">
      <c r="A1008">
        <v>96.575999999999993</v>
      </c>
      <c r="B1008">
        <v>317.61288000000002</v>
      </c>
    </row>
    <row r="1009" spans="1:2" x14ac:dyDescent="0.25">
      <c r="A1009">
        <v>96.671999999999997</v>
      </c>
      <c r="B1009">
        <v>318.45992999999999</v>
      </c>
    </row>
    <row r="1010" spans="1:2" x14ac:dyDescent="0.25">
      <c r="A1010">
        <v>96.768010000000004</v>
      </c>
      <c r="B1010">
        <v>318.08533</v>
      </c>
    </row>
    <row r="1011" spans="1:2" x14ac:dyDescent="0.25">
      <c r="A1011">
        <v>96.864000000000004</v>
      </c>
      <c r="B1011">
        <v>316.77051</v>
      </c>
    </row>
    <row r="1012" spans="1:2" x14ac:dyDescent="0.25">
      <c r="A1012">
        <v>96.960009999999997</v>
      </c>
      <c r="B1012">
        <v>313.53814999999997</v>
      </c>
    </row>
    <row r="1013" spans="1:2" x14ac:dyDescent="0.25">
      <c r="A1013">
        <v>97.055999999999997</v>
      </c>
      <c r="B1013">
        <v>313.952</v>
      </c>
    </row>
    <row r="1014" spans="1:2" x14ac:dyDescent="0.25">
      <c r="A1014">
        <v>97.151989999999998</v>
      </c>
      <c r="B1014">
        <v>314.75031000000001</v>
      </c>
    </row>
    <row r="1015" spans="1:2" x14ac:dyDescent="0.25">
      <c r="A1015">
        <v>97.248000000000005</v>
      </c>
      <c r="B1015">
        <v>313.60242</v>
      </c>
    </row>
    <row r="1016" spans="1:2" x14ac:dyDescent="0.25">
      <c r="A1016">
        <v>97.343990000000005</v>
      </c>
      <c r="B1016">
        <v>311.15845000000002</v>
      </c>
    </row>
    <row r="1017" spans="1:2" x14ac:dyDescent="0.25">
      <c r="A1017">
        <v>97.44</v>
      </c>
      <c r="B1017">
        <v>311.42926</v>
      </c>
    </row>
    <row r="1018" spans="1:2" x14ac:dyDescent="0.25">
      <c r="A1018">
        <v>97.536000000000001</v>
      </c>
      <c r="B1018">
        <v>313.11410999999998</v>
      </c>
    </row>
    <row r="1019" spans="1:2" x14ac:dyDescent="0.25">
      <c r="A1019">
        <v>97.632000000000005</v>
      </c>
      <c r="B1019">
        <v>313.00085000000001</v>
      </c>
    </row>
    <row r="1020" spans="1:2" x14ac:dyDescent="0.25">
      <c r="A1020">
        <v>97.727999999999994</v>
      </c>
      <c r="B1020">
        <v>311.18741</v>
      </c>
    </row>
    <row r="1021" spans="1:2" x14ac:dyDescent="0.25">
      <c r="A1021">
        <v>97.824010000000001</v>
      </c>
      <c r="B1021">
        <v>311.47464000000002</v>
      </c>
    </row>
    <row r="1022" spans="1:2" x14ac:dyDescent="0.25">
      <c r="A1022">
        <v>97.92</v>
      </c>
      <c r="B1022">
        <v>313.65280000000001</v>
      </c>
    </row>
    <row r="1023" spans="1:2" x14ac:dyDescent="0.25">
      <c r="A1023">
        <v>98.016009999999994</v>
      </c>
      <c r="B1023">
        <v>314.14478000000003</v>
      </c>
    </row>
    <row r="1024" spans="1:2" x14ac:dyDescent="0.25">
      <c r="A1024">
        <v>98.111999999999995</v>
      </c>
      <c r="B1024">
        <v>313.17944</v>
      </c>
    </row>
    <row r="1025" spans="1:2" x14ac:dyDescent="0.25">
      <c r="A1025">
        <v>98.207989999999995</v>
      </c>
      <c r="B1025">
        <v>312.95245</v>
      </c>
    </row>
    <row r="1026" spans="1:2" x14ac:dyDescent="0.25">
      <c r="A1026">
        <v>98.304000000000002</v>
      </c>
      <c r="B1026">
        <v>315.98505</v>
      </c>
    </row>
    <row r="1027" spans="1:2" x14ac:dyDescent="0.25">
      <c r="A1027">
        <v>98.399990000000003</v>
      </c>
      <c r="B1027">
        <v>316.8999</v>
      </c>
    </row>
    <row r="1028" spans="1:2" x14ac:dyDescent="0.25">
      <c r="A1028">
        <v>98.495999999999995</v>
      </c>
      <c r="B1028">
        <v>316.53494000000001</v>
      </c>
    </row>
    <row r="1029" spans="1:2" x14ac:dyDescent="0.25">
      <c r="A1029">
        <v>98.591999999999999</v>
      </c>
      <c r="B1029">
        <v>316.92477000000002</v>
      </c>
    </row>
    <row r="1030" spans="1:2" x14ac:dyDescent="0.25">
      <c r="A1030">
        <v>98.688000000000002</v>
      </c>
      <c r="B1030">
        <v>320.57094999999998</v>
      </c>
    </row>
    <row r="1031" spans="1:2" x14ac:dyDescent="0.25">
      <c r="A1031">
        <v>98.784000000000006</v>
      </c>
      <c r="B1031">
        <v>322.19641000000001</v>
      </c>
    </row>
    <row r="1032" spans="1:2" x14ac:dyDescent="0.25">
      <c r="A1032">
        <v>98.88</v>
      </c>
      <c r="B1032">
        <v>322.64157</v>
      </c>
    </row>
    <row r="1033" spans="1:2" x14ac:dyDescent="0.25">
      <c r="A1033">
        <v>98.975999999999999</v>
      </c>
      <c r="B1033">
        <v>323.16235</v>
      </c>
    </row>
    <row r="1034" spans="1:2" x14ac:dyDescent="0.25">
      <c r="A1034">
        <v>99.072010000000006</v>
      </c>
      <c r="B1034">
        <v>327.00689999999997</v>
      </c>
    </row>
    <row r="1035" spans="1:2" x14ac:dyDescent="0.25">
      <c r="A1035">
        <v>99.168000000000006</v>
      </c>
      <c r="B1035">
        <v>329.12943000000001</v>
      </c>
    </row>
    <row r="1036" spans="1:2" x14ac:dyDescent="0.25">
      <c r="A1036">
        <v>99.264009999999999</v>
      </c>
      <c r="B1036">
        <v>330.18536</v>
      </c>
    </row>
    <row r="1037" spans="1:2" x14ac:dyDescent="0.25">
      <c r="A1037">
        <v>99.36</v>
      </c>
      <c r="B1037">
        <v>330.37497000000002</v>
      </c>
    </row>
    <row r="1038" spans="1:2" x14ac:dyDescent="0.25">
      <c r="A1038">
        <v>99.45599</v>
      </c>
      <c r="B1038">
        <v>333.78820999999999</v>
      </c>
    </row>
    <row r="1039" spans="1:2" x14ac:dyDescent="0.25">
      <c r="A1039">
        <v>99.552000000000007</v>
      </c>
      <c r="B1039">
        <v>336.18493999999998</v>
      </c>
    </row>
    <row r="1040" spans="1:2" x14ac:dyDescent="0.25">
      <c r="A1040">
        <v>99.647989999999993</v>
      </c>
      <c r="B1040">
        <v>337.60998999999998</v>
      </c>
    </row>
    <row r="1041" spans="1:2" x14ac:dyDescent="0.25">
      <c r="A1041">
        <v>99.744</v>
      </c>
      <c r="B1041">
        <v>336.93716000000001</v>
      </c>
    </row>
    <row r="1042" spans="1:2" x14ac:dyDescent="0.25">
      <c r="A1042">
        <v>99.84</v>
      </c>
      <c r="B1042">
        <v>339.09674000000001</v>
      </c>
    </row>
    <row r="1043" spans="1:2" x14ac:dyDescent="0.25">
      <c r="A1043">
        <v>99.936000000000007</v>
      </c>
      <c r="B1043">
        <v>341.26324</v>
      </c>
    </row>
    <row r="1044" spans="1:2" x14ac:dyDescent="0.25">
      <c r="A1044">
        <v>100.032</v>
      </c>
      <c r="B1044">
        <v>341.70096000000001</v>
      </c>
    </row>
    <row r="1045" spans="1:2" x14ac:dyDescent="0.25">
      <c r="A1045">
        <v>100.12801</v>
      </c>
      <c r="B1045">
        <v>340.42441000000002</v>
      </c>
    </row>
    <row r="1046" spans="1:2" x14ac:dyDescent="0.25">
      <c r="A1046">
        <v>100.224</v>
      </c>
      <c r="B1046">
        <v>340.98253999999997</v>
      </c>
    </row>
    <row r="1047" spans="1:2" x14ac:dyDescent="0.25">
      <c r="A1047">
        <v>100.32001</v>
      </c>
      <c r="B1047">
        <v>342.67883</v>
      </c>
    </row>
    <row r="1048" spans="1:2" x14ac:dyDescent="0.25">
      <c r="A1048">
        <v>100.416</v>
      </c>
      <c r="B1048">
        <v>342.25391000000002</v>
      </c>
    </row>
    <row r="1049" spans="1:2" x14ac:dyDescent="0.25">
      <c r="A1049">
        <v>100.51199</v>
      </c>
      <c r="B1049">
        <v>339.94076999999999</v>
      </c>
    </row>
    <row r="1050" spans="1:2" x14ac:dyDescent="0.25">
      <c r="A1050">
        <v>100.608</v>
      </c>
      <c r="B1050">
        <v>339.05847</v>
      </c>
    </row>
    <row r="1051" spans="1:2" x14ac:dyDescent="0.25">
      <c r="A1051">
        <v>100.70399</v>
      </c>
      <c r="B1051">
        <v>339.94202000000001</v>
      </c>
    </row>
    <row r="1052" spans="1:2" x14ac:dyDescent="0.25">
      <c r="A1052">
        <v>100.8</v>
      </c>
      <c r="B1052">
        <v>338.66338999999999</v>
      </c>
    </row>
    <row r="1053" spans="1:2" x14ac:dyDescent="0.25">
      <c r="A1053">
        <v>100.896</v>
      </c>
      <c r="B1053">
        <v>336.26343000000003</v>
      </c>
    </row>
    <row r="1054" spans="1:2" x14ac:dyDescent="0.25">
      <c r="A1054">
        <v>100.992</v>
      </c>
      <c r="B1054">
        <v>333.66235</v>
      </c>
    </row>
    <row r="1055" spans="1:2" x14ac:dyDescent="0.25">
      <c r="A1055">
        <v>101.08799999999999</v>
      </c>
      <c r="B1055">
        <v>334.16867000000002</v>
      </c>
    </row>
    <row r="1056" spans="1:2" x14ac:dyDescent="0.25">
      <c r="A1056">
        <v>101.18401</v>
      </c>
      <c r="B1056">
        <v>332.40125</v>
      </c>
    </row>
    <row r="1057" spans="1:2" x14ac:dyDescent="0.25">
      <c r="A1057">
        <v>101.28</v>
      </c>
      <c r="B1057">
        <v>329.41901000000001</v>
      </c>
    </row>
    <row r="1058" spans="1:2" x14ac:dyDescent="0.25">
      <c r="A1058">
        <v>101.37600999999999</v>
      </c>
      <c r="B1058">
        <v>326.52005000000003</v>
      </c>
    </row>
    <row r="1059" spans="1:2" x14ac:dyDescent="0.25">
      <c r="A1059">
        <v>101.47199999999999</v>
      </c>
      <c r="B1059">
        <v>327.07288</v>
      </c>
    </row>
    <row r="1060" spans="1:2" x14ac:dyDescent="0.25">
      <c r="A1060">
        <v>101.56798999999999</v>
      </c>
      <c r="B1060">
        <v>325.47824000000003</v>
      </c>
    </row>
    <row r="1061" spans="1:2" x14ac:dyDescent="0.25">
      <c r="A1061">
        <v>101.664</v>
      </c>
      <c r="B1061">
        <v>322.85565000000003</v>
      </c>
    </row>
    <row r="1062" spans="1:2" x14ac:dyDescent="0.25">
      <c r="A1062">
        <v>101.75999</v>
      </c>
      <c r="B1062">
        <v>320.18292000000002</v>
      </c>
    </row>
    <row r="1063" spans="1:2" x14ac:dyDescent="0.25">
      <c r="A1063">
        <v>101.85599999999999</v>
      </c>
      <c r="B1063">
        <v>320.39303999999998</v>
      </c>
    </row>
    <row r="1064" spans="1:2" x14ac:dyDescent="0.25">
      <c r="A1064">
        <v>101.952</v>
      </c>
      <c r="B1064">
        <v>319.76006999999998</v>
      </c>
    </row>
    <row r="1065" spans="1:2" x14ac:dyDescent="0.25">
      <c r="A1065">
        <v>102.048</v>
      </c>
      <c r="B1065">
        <v>318.27438000000001</v>
      </c>
    </row>
    <row r="1066" spans="1:2" x14ac:dyDescent="0.25">
      <c r="A1066">
        <v>102.14400000000001</v>
      </c>
      <c r="B1066">
        <v>315.06033000000002</v>
      </c>
    </row>
    <row r="1067" spans="1:2" x14ac:dyDescent="0.25">
      <c r="A1067">
        <v>102.24001</v>
      </c>
      <c r="B1067">
        <v>315.08719000000002</v>
      </c>
    </row>
    <row r="1068" spans="1:2" x14ac:dyDescent="0.25">
      <c r="A1068">
        <v>102.336</v>
      </c>
      <c r="B1068">
        <v>315.20269999999999</v>
      </c>
    </row>
    <row r="1069" spans="1:2" x14ac:dyDescent="0.25">
      <c r="A1069">
        <v>102.43201000000001</v>
      </c>
      <c r="B1069">
        <v>313.89899000000003</v>
      </c>
    </row>
    <row r="1070" spans="1:2" x14ac:dyDescent="0.25">
      <c r="A1070">
        <v>102.52800000000001</v>
      </c>
      <c r="B1070">
        <v>311.55703999999997</v>
      </c>
    </row>
    <row r="1071" spans="1:2" x14ac:dyDescent="0.25">
      <c r="A1071">
        <v>102.62399000000001</v>
      </c>
      <c r="B1071">
        <v>311.46575999999999</v>
      </c>
    </row>
    <row r="1072" spans="1:2" x14ac:dyDescent="0.25">
      <c r="A1072">
        <v>102.72</v>
      </c>
      <c r="B1072">
        <v>312.298</v>
      </c>
    </row>
    <row r="1073" spans="1:2" x14ac:dyDescent="0.25">
      <c r="A1073">
        <v>102.81599</v>
      </c>
      <c r="B1073">
        <v>311.65005000000002</v>
      </c>
    </row>
    <row r="1074" spans="1:2" x14ac:dyDescent="0.25">
      <c r="A1074">
        <v>102.91200000000001</v>
      </c>
      <c r="B1074">
        <v>309.51227</v>
      </c>
    </row>
    <row r="1075" spans="1:2" x14ac:dyDescent="0.25">
      <c r="A1075">
        <v>103.008</v>
      </c>
      <c r="B1075">
        <v>309.12061</v>
      </c>
    </row>
    <row r="1076" spans="1:2" x14ac:dyDescent="0.25">
      <c r="A1076">
        <v>103.104</v>
      </c>
      <c r="B1076">
        <v>310.71267999999998</v>
      </c>
    </row>
    <row r="1077" spans="1:2" x14ac:dyDescent="0.25">
      <c r="A1077">
        <v>103.2</v>
      </c>
      <c r="B1077">
        <v>310.19051999999999</v>
      </c>
    </row>
    <row r="1078" spans="1:2" x14ac:dyDescent="0.25">
      <c r="A1078">
        <v>103.29601</v>
      </c>
      <c r="B1078">
        <v>308.7645</v>
      </c>
    </row>
    <row r="1079" spans="1:2" x14ac:dyDescent="0.25">
      <c r="A1079">
        <v>103.392</v>
      </c>
      <c r="B1079">
        <v>307.54385000000002</v>
      </c>
    </row>
    <row r="1080" spans="1:2" x14ac:dyDescent="0.25">
      <c r="A1080">
        <v>103.48801</v>
      </c>
      <c r="B1080">
        <v>309.35349000000002</v>
      </c>
    </row>
    <row r="1081" spans="1:2" x14ac:dyDescent="0.25">
      <c r="A1081">
        <v>103.584</v>
      </c>
      <c r="B1081">
        <v>309.04807</v>
      </c>
    </row>
    <row r="1082" spans="1:2" x14ac:dyDescent="0.25">
      <c r="A1082">
        <v>103.67999</v>
      </c>
      <c r="B1082">
        <v>307.54770000000002</v>
      </c>
    </row>
    <row r="1083" spans="1:2" x14ac:dyDescent="0.25">
      <c r="A1083">
        <v>103.776</v>
      </c>
      <c r="B1083">
        <v>306.43752999999998</v>
      </c>
    </row>
    <row r="1084" spans="1:2" x14ac:dyDescent="0.25">
      <c r="A1084">
        <v>103.87199</v>
      </c>
      <c r="B1084">
        <v>308.43689000000001</v>
      </c>
    </row>
    <row r="1085" spans="1:2" x14ac:dyDescent="0.25">
      <c r="A1085">
        <v>103.968</v>
      </c>
      <c r="B1085">
        <v>308.19774999999998</v>
      </c>
    </row>
    <row r="1086" spans="1:2" x14ac:dyDescent="0.25">
      <c r="A1086">
        <v>104.06399999999999</v>
      </c>
      <c r="B1086">
        <v>306.91271999999998</v>
      </c>
    </row>
    <row r="1087" spans="1:2" x14ac:dyDescent="0.25">
      <c r="A1087">
        <v>104.16</v>
      </c>
      <c r="B1087">
        <v>305.66199</v>
      </c>
    </row>
    <row r="1088" spans="1:2" x14ac:dyDescent="0.25">
      <c r="A1088">
        <v>104.256</v>
      </c>
      <c r="B1088">
        <v>307.52157999999997</v>
      </c>
    </row>
    <row r="1089" spans="1:2" x14ac:dyDescent="0.25">
      <c r="A1089">
        <v>104.35201000000001</v>
      </c>
      <c r="B1089">
        <v>307.78897000000001</v>
      </c>
    </row>
    <row r="1090" spans="1:2" x14ac:dyDescent="0.25">
      <c r="A1090">
        <v>104.44799999999999</v>
      </c>
      <c r="B1090">
        <v>307.24149</v>
      </c>
    </row>
    <row r="1091" spans="1:2" x14ac:dyDescent="0.25">
      <c r="A1091">
        <v>104.54401</v>
      </c>
      <c r="B1091">
        <v>305.18795999999998</v>
      </c>
    </row>
    <row r="1092" spans="1:2" x14ac:dyDescent="0.25">
      <c r="A1092">
        <v>104.64</v>
      </c>
      <c r="B1092">
        <v>306.44592</v>
      </c>
    </row>
    <row r="1093" spans="1:2" x14ac:dyDescent="0.25">
      <c r="A1093">
        <v>104.73599</v>
      </c>
      <c r="B1093">
        <v>307.21994000000001</v>
      </c>
    </row>
    <row r="1094" spans="1:2" x14ac:dyDescent="0.25">
      <c r="A1094">
        <v>104.83199999999999</v>
      </c>
      <c r="B1094">
        <v>306.52681999999999</v>
      </c>
    </row>
    <row r="1095" spans="1:2" x14ac:dyDescent="0.25">
      <c r="A1095">
        <v>104.92798999999999</v>
      </c>
      <c r="B1095">
        <v>304.97735999999998</v>
      </c>
    </row>
    <row r="1096" spans="1:2" x14ac:dyDescent="0.25">
      <c r="A1096">
        <v>105.024</v>
      </c>
      <c r="B1096">
        <v>305.565</v>
      </c>
    </row>
    <row r="1097" spans="1:2" x14ac:dyDescent="0.25">
      <c r="A1097">
        <v>105.12</v>
      </c>
      <c r="B1097">
        <v>306.96834999999999</v>
      </c>
    </row>
    <row r="1098" spans="1:2" x14ac:dyDescent="0.25">
      <c r="A1098">
        <v>105.21599999999999</v>
      </c>
      <c r="B1098">
        <v>306.49982</v>
      </c>
    </row>
    <row r="1099" spans="1:2" x14ac:dyDescent="0.25">
      <c r="A1099">
        <v>105.312</v>
      </c>
      <c r="B1099">
        <v>304.79232999999999</v>
      </c>
    </row>
    <row r="1100" spans="1:2" x14ac:dyDescent="0.25">
      <c r="A1100">
        <v>105.408</v>
      </c>
      <c r="B1100">
        <v>304.95612</v>
      </c>
    </row>
    <row r="1101" spans="1:2" x14ac:dyDescent="0.25">
      <c r="A1101">
        <v>105.504</v>
      </c>
      <c r="B1101">
        <v>306.57422000000003</v>
      </c>
    </row>
    <row r="1102" spans="1:2" x14ac:dyDescent="0.25">
      <c r="A1102">
        <v>105.60001</v>
      </c>
      <c r="B1102">
        <v>306.45816000000002</v>
      </c>
    </row>
    <row r="1103" spans="1:2" x14ac:dyDescent="0.25">
      <c r="A1103">
        <v>105.696</v>
      </c>
      <c r="B1103">
        <v>304.76373000000001</v>
      </c>
    </row>
    <row r="1104" spans="1:2" x14ac:dyDescent="0.25">
      <c r="A1104">
        <v>105.79201</v>
      </c>
      <c r="B1104">
        <v>304.34415000000001</v>
      </c>
    </row>
    <row r="1105" spans="1:2" x14ac:dyDescent="0.25">
      <c r="A1105">
        <v>105.88800000000001</v>
      </c>
      <c r="B1105">
        <v>306.38650999999999</v>
      </c>
    </row>
    <row r="1106" spans="1:2" x14ac:dyDescent="0.25">
      <c r="A1106">
        <v>105.98399000000001</v>
      </c>
      <c r="B1106">
        <v>306.19918999999999</v>
      </c>
    </row>
    <row r="1107" spans="1:2" x14ac:dyDescent="0.25">
      <c r="A1107">
        <v>106.08</v>
      </c>
      <c r="B1107">
        <v>305.23714999999999</v>
      </c>
    </row>
    <row r="1108" spans="1:2" x14ac:dyDescent="0.25">
      <c r="A1108">
        <v>106.17599</v>
      </c>
      <c r="B1108">
        <v>304.01395000000002</v>
      </c>
    </row>
    <row r="1109" spans="1:2" x14ac:dyDescent="0.25">
      <c r="A1109">
        <v>106.27200000000001</v>
      </c>
      <c r="B1109">
        <v>306.08618000000001</v>
      </c>
    </row>
    <row r="1110" spans="1:2" x14ac:dyDescent="0.25">
      <c r="A1110">
        <v>106.36799999999999</v>
      </c>
      <c r="B1110">
        <v>306.1474</v>
      </c>
    </row>
    <row r="1111" spans="1:2" x14ac:dyDescent="0.25">
      <c r="A1111">
        <v>106.464</v>
      </c>
      <c r="B1111">
        <v>304.89719000000002</v>
      </c>
    </row>
    <row r="1112" spans="1:2" x14ac:dyDescent="0.25">
      <c r="A1112">
        <v>106.56</v>
      </c>
      <c r="B1112">
        <v>303.82317999999998</v>
      </c>
    </row>
    <row r="1113" spans="1:2" x14ac:dyDescent="0.25">
      <c r="A1113">
        <v>106.65600999999999</v>
      </c>
      <c r="B1113">
        <v>305.85982999999999</v>
      </c>
    </row>
    <row r="1114" spans="1:2" x14ac:dyDescent="0.25">
      <c r="A1114">
        <v>106.752</v>
      </c>
      <c r="B1114">
        <v>306.15719999999999</v>
      </c>
    </row>
    <row r="1115" spans="1:2" x14ac:dyDescent="0.25">
      <c r="A1115">
        <v>106.84801</v>
      </c>
      <c r="B1115">
        <v>305.41338999999999</v>
      </c>
    </row>
    <row r="1116" spans="1:2" x14ac:dyDescent="0.25">
      <c r="A1116">
        <v>106.944</v>
      </c>
      <c r="B1116">
        <v>303.87725999999998</v>
      </c>
    </row>
    <row r="1117" spans="1:2" x14ac:dyDescent="0.25">
      <c r="A1117">
        <v>107.03999</v>
      </c>
      <c r="B1117">
        <v>305.49966000000001</v>
      </c>
    </row>
    <row r="1118" spans="1:2" x14ac:dyDescent="0.25">
      <c r="A1118">
        <v>107.136</v>
      </c>
      <c r="B1118">
        <v>306.40703999999999</v>
      </c>
    </row>
    <row r="1119" spans="1:2" x14ac:dyDescent="0.25">
      <c r="A1119">
        <v>107.23199</v>
      </c>
      <c r="B1119">
        <v>306.37121999999999</v>
      </c>
    </row>
    <row r="1120" spans="1:2" x14ac:dyDescent="0.25">
      <c r="A1120">
        <v>107.328</v>
      </c>
      <c r="B1120">
        <v>304.49502999999999</v>
      </c>
    </row>
    <row r="1121" spans="1:2" x14ac:dyDescent="0.25">
      <c r="A1121">
        <v>107.42400000000001</v>
      </c>
      <c r="B1121">
        <v>305.46413999999999</v>
      </c>
    </row>
    <row r="1122" spans="1:2" x14ac:dyDescent="0.25">
      <c r="A1122">
        <v>107.52</v>
      </c>
      <c r="B1122">
        <v>306.93612999999999</v>
      </c>
    </row>
    <row r="1123" spans="1:2" x14ac:dyDescent="0.25">
      <c r="A1123">
        <v>107.616</v>
      </c>
      <c r="B1123">
        <v>306.57941</v>
      </c>
    </row>
    <row r="1124" spans="1:2" x14ac:dyDescent="0.25">
      <c r="A1124">
        <v>107.71201000000001</v>
      </c>
      <c r="B1124">
        <v>305.24196999999998</v>
      </c>
    </row>
    <row r="1125" spans="1:2" x14ac:dyDescent="0.25">
      <c r="A1125">
        <v>107.80800000000001</v>
      </c>
      <c r="B1125">
        <v>305.9649</v>
      </c>
    </row>
    <row r="1126" spans="1:2" x14ac:dyDescent="0.25">
      <c r="A1126">
        <v>107.90401</v>
      </c>
      <c r="B1126">
        <v>307.75912</v>
      </c>
    </row>
    <row r="1127" spans="1:2" x14ac:dyDescent="0.25">
      <c r="A1127">
        <v>108</v>
      </c>
      <c r="B1127">
        <v>308.20864999999998</v>
      </c>
    </row>
    <row r="1128" spans="1:2" x14ac:dyDescent="0.25">
      <c r="A1128">
        <v>108.09599</v>
      </c>
      <c r="B1128">
        <v>306.75454999999999</v>
      </c>
    </row>
    <row r="1129" spans="1:2" x14ac:dyDescent="0.25">
      <c r="A1129">
        <v>108.19199999999999</v>
      </c>
      <c r="B1129">
        <v>307.04424999999998</v>
      </c>
    </row>
    <row r="1130" spans="1:2" x14ac:dyDescent="0.25">
      <c r="A1130">
        <v>108.28798999999999</v>
      </c>
      <c r="B1130">
        <v>309.35791</v>
      </c>
    </row>
    <row r="1131" spans="1:2" x14ac:dyDescent="0.25">
      <c r="A1131">
        <v>108.384</v>
      </c>
      <c r="B1131">
        <v>309.88071000000002</v>
      </c>
    </row>
    <row r="1132" spans="1:2" x14ac:dyDescent="0.25">
      <c r="A1132">
        <v>108.48</v>
      </c>
      <c r="B1132">
        <v>309.47197999999997</v>
      </c>
    </row>
    <row r="1133" spans="1:2" x14ac:dyDescent="0.25">
      <c r="A1133">
        <v>108.57599999999999</v>
      </c>
      <c r="B1133">
        <v>308.95065</v>
      </c>
    </row>
    <row r="1134" spans="1:2" x14ac:dyDescent="0.25">
      <c r="A1134">
        <v>108.672</v>
      </c>
      <c r="B1134">
        <v>311.87169999999998</v>
      </c>
    </row>
    <row r="1135" spans="1:2" x14ac:dyDescent="0.25">
      <c r="A1135">
        <v>108.76801</v>
      </c>
      <c r="B1135">
        <v>312.62396000000001</v>
      </c>
    </row>
    <row r="1136" spans="1:2" x14ac:dyDescent="0.25">
      <c r="A1136">
        <v>108.864</v>
      </c>
      <c r="B1136">
        <v>312.19909999999999</v>
      </c>
    </row>
    <row r="1137" spans="1:2" x14ac:dyDescent="0.25">
      <c r="A1137">
        <v>108.96001</v>
      </c>
      <c r="B1137">
        <v>312.09710999999999</v>
      </c>
    </row>
    <row r="1138" spans="1:2" x14ac:dyDescent="0.25">
      <c r="A1138">
        <v>109.056</v>
      </c>
      <c r="B1138">
        <v>315.20992999999999</v>
      </c>
    </row>
    <row r="1139" spans="1:2" x14ac:dyDescent="0.25">
      <c r="A1139">
        <v>109.15199</v>
      </c>
      <c r="B1139">
        <v>316.31689</v>
      </c>
    </row>
    <row r="1140" spans="1:2" x14ac:dyDescent="0.25">
      <c r="A1140">
        <v>109.248</v>
      </c>
      <c r="B1140">
        <v>316.45427999999998</v>
      </c>
    </row>
    <row r="1141" spans="1:2" x14ac:dyDescent="0.25">
      <c r="A1141">
        <v>109.34399000000001</v>
      </c>
      <c r="B1141">
        <v>316.25949000000003</v>
      </c>
    </row>
    <row r="1142" spans="1:2" x14ac:dyDescent="0.25">
      <c r="A1142">
        <v>109.44</v>
      </c>
      <c r="B1142">
        <v>319.24376999999998</v>
      </c>
    </row>
    <row r="1143" spans="1:2" x14ac:dyDescent="0.25">
      <c r="A1143">
        <v>109.536</v>
      </c>
      <c r="B1143">
        <v>320.95654000000002</v>
      </c>
    </row>
    <row r="1144" spans="1:2" x14ac:dyDescent="0.25">
      <c r="A1144">
        <v>109.63200000000001</v>
      </c>
      <c r="B1144">
        <v>321.95650999999998</v>
      </c>
    </row>
    <row r="1145" spans="1:2" x14ac:dyDescent="0.25">
      <c r="A1145">
        <v>109.72799999999999</v>
      </c>
      <c r="B1145">
        <v>321.22039999999998</v>
      </c>
    </row>
    <row r="1146" spans="1:2" x14ac:dyDescent="0.25">
      <c r="A1146">
        <v>109.82401</v>
      </c>
      <c r="B1146">
        <v>323.63177000000002</v>
      </c>
    </row>
    <row r="1147" spans="1:2" x14ac:dyDescent="0.25">
      <c r="A1147">
        <v>109.92</v>
      </c>
      <c r="B1147">
        <v>325.94234999999998</v>
      </c>
    </row>
    <row r="1148" spans="1:2" x14ac:dyDescent="0.25">
      <c r="A1148">
        <v>110.01600999999999</v>
      </c>
      <c r="B1148">
        <v>326.83246000000003</v>
      </c>
    </row>
    <row r="1149" spans="1:2" x14ac:dyDescent="0.25">
      <c r="A1149">
        <v>110.11199999999999</v>
      </c>
      <c r="B1149">
        <v>326.02614999999997</v>
      </c>
    </row>
    <row r="1150" spans="1:2" x14ac:dyDescent="0.25">
      <c r="A1150">
        <v>110.20799</v>
      </c>
      <c r="B1150">
        <v>327.50513000000001</v>
      </c>
    </row>
    <row r="1151" spans="1:2" x14ac:dyDescent="0.25">
      <c r="A1151">
        <v>110.304</v>
      </c>
      <c r="B1151">
        <v>329.91750999999999</v>
      </c>
    </row>
    <row r="1152" spans="1:2" x14ac:dyDescent="0.25">
      <c r="A1152">
        <v>110.39999</v>
      </c>
      <c r="B1152">
        <v>330.50198</v>
      </c>
    </row>
    <row r="1153" spans="1:2" x14ac:dyDescent="0.25">
      <c r="A1153">
        <v>110.496</v>
      </c>
      <c r="B1153">
        <v>329.51501000000002</v>
      </c>
    </row>
    <row r="1154" spans="1:2" x14ac:dyDescent="0.25">
      <c r="A1154">
        <v>110.592</v>
      </c>
      <c r="B1154">
        <v>329.93029999999999</v>
      </c>
    </row>
    <row r="1155" spans="1:2" x14ac:dyDescent="0.25">
      <c r="A1155">
        <v>110.688</v>
      </c>
      <c r="B1155">
        <v>332.15350000000001</v>
      </c>
    </row>
    <row r="1156" spans="1:2" x14ac:dyDescent="0.25">
      <c r="A1156">
        <v>110.78400000000001</v>
      </c>
      <c r="B1156">
        <v>332.1694</v>
      </c>
    </row>
    <row r="1157" spans="1:2" x14ac:dyDescent="0.25">
      <c r="A1157">
        <v>110.88</v>
      </c>
      <c r="B1157">
        <v>330.75655999999998</v>
      </c>
    </row>
    <row r="1158" spans="1:2" x14ac:dyDescent="0.25">
      <c r="A1158">
        <v>110.976</v>
      </c>
      <c r="B1158">
        <v>330.01522999999997</v>
      </c>
    </row>
    <row r="1159" spans="1:2" x14ac:dyDescent="0.25">
      <c r="A1159">
        <v>111.07201000000001</v>
      </c>
      <c r="B1159">
        <v>331.81238000000002</v>
      </c>
    </row>
    <row r="1160" spans="1:2" x14ac:dyDescent="0.25">
      <c r="A1160">
        <v>111.16800000000001</v>
      </c>
      <c r="B1160">
        <v>331.36876999999998</v>
      </c>
    </row>
    <row r="1161" spans="1:2" x14ac:dyDescent="0.25">
      <c r="A1161">
        <v>111.26401</v>
      </c>
      <c r="B1161">
        <v>329.80160999999998</v>
      </c>
    </row>
    <row r="1162" spans="1:2" x14ac:dyDescent="0.25">
      <c r="A1162">
        <v>111.36</v>
      </c>
      <c r="B1162">
        <v>327.73507999999998</v>
      </c>
    </row>
    <row r="1163" spans="1:2" x14ac:dyDescent="0.25">
      <c r="A1163">
        <v>111.45599</v>
      </c>
      <c r="B1163">
        <v>329.04077000000001</v>
      </c>
    </row>
    <row r="1164" spans="1:2" x14ac:dyDescent="0.25">
      <c r="A1164">
        <v>111.55200000000001</v>
      </c>
      <c r="B1164">
        <v>328.08008000000001</v>
      </c>
    </row>
    <row r="1165" spans="1:2" x14ac:dyDescent="0.25">
      <c r="A1165">
        <v>111.64798999999999</v>
      </c>
      <c r="B1165">
        <v>325.93819999999999</v>
      </c>
    </row>
    <row r="1166" spans="1:2" x14ac:dyDescent="0.25">
      <c r="A1166">
        <v>111.744</v>
      </c>
      <c r="B1166">
        <v>323.59125</v>
      </c>
    </row>
    <row r="1167" spans="1:2" x14ac:dyDescent="0.25">
      <c r="A1167">
        <v>111.84</v>
      </c>
      <c r="B1167">
        <v>324.50482</v>
      </c>
    </row>
    <row r="1168" spans="1:2" x14ac:dyDescent="0.25">
      <c r="A1168">
        <v>111.93600000000001</v>
      </c>
      <c r="B1168">
        <v>323.58285999999998</v>
      </c>
    </row>
    <row r="1169" spans="1:2" x14ac:dyDescent="0.25">
      <c r="A1169">
        <v>112.032</v>
      </c>
      <c r="B1169">
        <v>321.60991999999999</v>
      </c>
    </row>
    <row r="1170" spans="1:2" x14ac:dyDescent="0.25">
      <c r="A1170">
        <v>112.12801</v>
      </c>
      <c r="B1170">
        <v>318.85971000000001</v>
      </c>
    </row>
    <row r="1171" spans="1:2" x14ac:dyDescent="0.25">
      <c r="A1171">
        <v>112.224</v>
      </c>
      <c r="B1171">
        <v>319.03699</v>
      </c>
    </row>
    <row r="1172" spans="1:2" x14ac:dyDescent="0.25">
      <c r="A1172">
        <v>112.32001</v>
      </c>
      <c r="B1172">
        <v>318.82567999999998</v>
      </c>
    </row>
    <row r="1173" spans="1:2" x14ac:dyDescent="0.25">
      <c r="A1173">
        <v>112.416</v>
      </c>
      <c r="B1173">
        <v>317.46465999999998</v>
      </c>
    </row>
    <row r="1174" spans="1:2" x14ac:dyDescent="0.25">
      <c r="A1174">
        <v>112.51199</v>
      </c>
      <c r="B1174">
        <v>314.45260999999999</v>
      </c>
    </row>
    <row r="1175" spans="1:2" x14ac:dyDescent="0.25">
      <c r="A1175">
        <v>112.608</v>
      </c>
      <c r="B1175">
        <v>314.18639999999999</v>
      </c>
    </row>
    <row r="1176" spans="1:2" x14ac:dyDescent="0.25">
      <c r="A1176">
        <v>112.70399</v>
      </c>
      <c r="B1176">
        <v>314.51422000000002</v>
      </c>
    </row>
    <row r="1177" spans="1:2" x14ac:dyDescent="0.25">
      <c r="A1177">
        <v>112.8</v>
      </c>
      <c r="B1177">
        <v>313.55703999999997</v>
      </c>
    </row>
    <row r="1178" spans="1:2" x14ac:dyDescent="0.25">
      <c r="A1178">
        <v>112.896</v>
      </c>
      <c r="B1178">
        <v>310.80401999999998</v>
      </c>
    </row>
    <row r="1179" spans="1:2" x14ac:dyDescent="0.25">
      <c r="A1179">
        <v>112.992</v>
      </c>
      <c r="B1179">
        <v>310.20229999999998</v>
      </c>
    </row>
    <row r="1180" spans="1:2" x14ac:dyDescent="0.25">
      <c r="A1180">
        <v>113.08799999999999</v>
      </c>
      <c r="B1180">
        <v>311.18639999999999</v>
      </c>
    </row>
    <row r="1181" spans="1:2" x14ac:dyDescent="0.25">
      <c r="A1181">
        <v>113.18401</v>
      </c>
      <c r="B1181">
        <v>310.33202999999997</v>
      </c>
    </row>
    <row r="1182" spans="1:2" x14ac:dyDescent="0.25">
      <c r="A1182">
        <v>113.28</v>
      </c>
      <c r="B1182">
        <v>308.27014000000003</v>
      </c>
    </row>
    <row r="1183" spans="1:2" x14ac:dyDescent="0.25">
      <c r="A1183">
        <v>113.37600999999999</v>
      </c>
      <c r="B1183">
        <v>307.24002000000002</v>
      </c>
    </row>
    <row r="1184" spans="1:2" x14ac:dyDescent="0.25">
      <c r="A1184">
        <v>113.47199999999999</v>
      </c>
      <c r="B1184">
        <v>308.93509</v>
      </c>
    </row>
    <row r="1185" spans="1:2" x14ac:dyDescent="0.25">
      <c r="A1185">
        <v>113.56798999999999</v>
      </c>
      <c r="B1185">
        <v>308.45965999999999</v>
      </c>
    </row>
    <row r="1186" spans="1:2" x14ac:dyDescent="0.25">
      <c r="A1186">
        <v>113.664</v>
      </c>
      <c r="B1186">
        <v>306.92388999999997</v>
      </c>
    </row>
    <row r="1187" spans="1:2" x14ac:dyDescent="0.25">
      <c r="A1187">
        <v>113.75999</v>
      </c>
      <c r="B1187">
        <v>305.43831999999998</v>
      </c>
    </row>
    <row r="1188" spans="1:2" x14ac:dyDescent="0.25">
      <c r="A1188">
        <v>113.85599999999999</v>
      </c>
      <c r="B1188">
        <v>307.25992000000002</v>
      </c>
    </row>
    <row r="1189" spans="1:2" x14ac:dyDescent="0.25">
      <c r="A1189">
        <v>113.952</v>
      </c>
      <c r="B1189">
        <v>307.01983999999999</v>
      </c>
    </row>
    <row r="1190" spans="1:2" x14ac:dyDescent="0.25">
      <c r="A1190">
        <v>114.048</v>
      </c>
      <c r="B1190">
        <v>305.53253000000001</v>
      </c>
    </row>
    <row r="1191" spans="1:2" x14ac:dyDescent="0.25">
      <c r="A1191">
        <v>114.14400000000001</v>
      </c>
      <c r="B1191">
        <v>304.25049000000001</v>
      </c>
    </row>
    <row r="1192" spans="1:2" x14ac:dyDescent="0.25">
      <c r="A1192">
        <v>114.24001</v>
      </c>
      <c r="B1192">
        <v>306.03296</v>
      </c>
    </row>
    <row r="1193" spans="1:2" x14ac:dyDescent="0.25">
      <c r="A1193">
        <v>114.336</v>
      </c>
      <c r="B1193">
        <v>306.17910999999998</v>
      </c>
    </row>
    <row r="1194" spans="1:2" x14ac:dyDescent="0.25">
      <c r="A1194">
        <v>114.43201000000001</v>
      </c>
      <c r="B1194">
        <v>305.01474000000002</v>
      </c>
    </row>
    <row r="1195" spans="1:2" x14ac:dyDescent="0.25">
      <c r="A1195">
        <v>114.52800000000001</v>
      </c>
      <c r="B1195">
        <v>303.52972</v>
      </c>
    </row>
    <row r="1196" spans="1:2" x14ac:dyDescent="0.25">
      <c r="A1196">
        <v>114.62399000000001</v>
      </c>
      <c r="B1196">
        <v>305.05756000000002</v>
      </c>
    </row>
    <row r="1197" spans="1:2" x14ac:dyDescent="0.25">
      <c r="A1197">
        <v>114.72</v>
      </c>
      <c r="B1197">
        <v>305.62894</v>
      </c>
    </row>
    <row r="1198" spans="1:2" x14ac:dyDescent="0.25">
      <c r="A1198">
        <v>114.81599</v>
      </c>
      <c r="B1198">
        <v>305.04367000000002</v>
      </c>
    </row>
    <row r="1199" spans="1:2" x14ac:dyDescent="0.25">
      <c r="A1199">
        <v>114.91200000000001</v>
      </c>
      <c r="B1199">
        <v>303.14490000000001</v>
      </c>
    </row>
    <row r="1200" spans="1:2" x14ac:dyDescent="0.25">
      <c r="A1200">
        <v>115.008</v>
      </c>
      <c r="B1200">
        <v>304.16296</v>
      </c>
    </row>
    <row r="1201" spans="1:2" x14ac:dyDescent="0.25">
      <c r="A1201">
        <v>115.104</v>
      </c>
      <c r="B1201">
        <v>305.22647000000001</v>
      </c>
    </row>
    <row r="1202" spans="1:2" x14ac:dyDescent="0.25">
      <c r="A1202">
        <v>115.2</v>
      </c>
      <c r="B1202">
        <v>305.06698999999998</v>
      </c>
    </row>
    <row r="1203" spans="1:2" x14ac:dyDescent="0.25">
      <c r="A1203">
        <v>115.29601</v>
      </c>
      <c r="B1203">
        <v>303.24615</v>
      </c>
    </row>
    <row r="1204" spans="1:2" x14ac:dyDescent="0.25">
      <c r="A1204">
        <v>115.392</v>
      </c>
      <c r="B1204">
        <v>303.38299999999998</v>
      </c>
    </row>
    <row r="1205" spans="1:2" x14ac:dyDescent="0.25">
      <c r="A1205">
        <v>115.48801</v>
      </c>
      <c r="B1205">
        <v>304.93857000000003</v>
      </c>
    </row>
    <row r="1206" spans="1:2" x14ac:dyDescent="0.25">
      <c r="A1206">
        <v>115.584</v>
      </c>
      <c r="B1206">
        <v>304.67788999999999</v>
      </c>
    </row>
    <row r="1207" spans="1:2" x14ac:dyDescent="0.25">
      <c r="A1207">
        <v>115.67999</v>
      </c>
      <c r="B1207">
        <v>303.07535000000001</v>
      </c>
    </row>
    <row r="1208" spans="1:2" x14ac:dyDescent="0.25">
      <c r="A1208">
        <v>115.776</v>
      </c>
      <c r="B1208">
        <v>302.82593000000003</v>
      </c>
    </row>
    <row r="1209" spans="1:2" x14ac:dyDescent="0.25">
      <c r="A1209">
        <v>115.87199</v>
      </c>
      <c r="B1209">
        <v>304.85590000000002</v>
      </c>
    </row>
    <row r="1210" spans="1:2" x14ac:dyDescent="0.25">
      <c r="A1210">
        <v>115.968</v>
      </c>
      <c r="B1210">
        <v>304.55923000000001</v>
      </c>
    </row>
    <row r="1211" spans="1:2" x14ac:dyDescent="0.25">
      <c r="A1211">
        <v>116.06399999999999</v>
      </c>
      <c r="B1211">
        <v>303.17502000000002</v>
      </c>
    </row>
    <row r="1212" spans="1:2" x14ac:dyDescent="0.25">
      <c r="A1212">
        <v>116.16</v>
      </c>
      <c r="B1212">
        <v>302.48813000000001</v>
      </c>
    </row>
    <row r="1213" spans="1:2" x14ac:dyDescent="0.25">
      <c r="A1213">
        <v>116.256</v>
      </c>
      <c r="B1213">
        <v>304.51645000000002</v>
      </c>
    </row>
    <row r="1214" spans="1:2" x14ac:dyDescent="0.25">
      <c r="A1214">
        <v>116.35201000000001</v>
      </c>
      <c r="B1214">
        <v>304.50375000000003</v>
      </c>
    </row>
    <row r="1215" spans="1:2" x14ac:dyDescent="0.25">
      <c r="A1215">
        <v>116.44799999999999</v>
      </c>
      <c r="B1215">
        <v>303.55685</v>
      </c>
    </row>
    <row r="1216" spans="1:2" x14ac:dyDescent="0.25">
      <c r="A1216">
        <v>116.54401</v>
      </c>
      <c r="B1216">
        <v>302.24590999999998</v>
      </c>
    </row>
    <row r="1217" spans="1:2" x14ac:dyDescent="0.25">
      <c r="A1217">
        <v>116.64</v>
      </c>
      <c r="B1217">
        <v>304.31772000000001</v>
      </c>
    </row>
    <row r="1218" spans="1:2" x14ac:dyDescent="0.25">
      <c r="A1218">
        <v>116.73599</v>
      </c>
      <c r="B1218">
        <v>304.49713000000003</v>
      </c>
    </row>
    <row r="1219" spans="1:2" x14ac:dyDescent="0.25">
      <c r="A1219">
        <v>116.83199999999999</v>
      </c>
      <c r="B1219">
        <v>303.45720999999998</v>
      </c>
    </row>
    <row r="1220" spans="1:2" x14ac:dyDescent="0.25">
      <c r="A1220">
        <v>116.92798999999999</v>
      </c>
      <c r="B1220">
        <v>302.22075999999998</v>
      </c>
    </row>
    <row r="1221" spans="1:2" x14ac:dyDescent="0.25">
      <c r="A1221">
        <v>117.024</v>
      </c>
      <c r="B1221">
        <v>304.05761999999999</v>
      </c>
    </row>
    <row r="1222" spans="1:2" x14ac:dyDescent="0.25">
      <c r="A1222">
        <v>117.12</v>
      </c>
      <c r="B1222">
        <v>304.45803999999998</v>
      </c>
    </row>
    <row r="1223" spans="1:2" x14ac:dyDescent="0.25">
      <c r="A1223">
        <v>117.21599999999999</v>
      </c>
      <c r="B1223">
        <v>303.7056</v>
      </c>
    </row>
    <row r="1224" spans="1:2" x14ac:dyDescent="0.25">
      <c r="A1224">
        <v>117.312</v>
      </c>
      <c r="B1224">
        <v>302.10437000000002</v>
      </c>
    </row>
    <row r="1225" spans="1:2" x14ac:dyDescent="0.25">
      <c r="A1225">
        <v>117.408</v>
      </c>
      <c r="B1225">
        <v>303.51812999999999</v>
      </c>
    </row>
    <row r="1226" spans="1:2" x14ac:dyDescent="0.25">
      <c r="A1226">
        <v>117.504</v>
      </c>
      <c r="B1226">
        <v>304.36459000000002</v>
      </c>
    </row>
    <row r="1227" spans="1:2" x14ac:dyDescent="0.25">
      <c r="A1227">
        <v>117.60001</v>
      </c>
      <c r="B1227">
        <v>304.27328</v>
      </c>
    </row>
    <row r="1228" spans="1:2" x14ac:dyDescent="0.25">
      <c r="A1228">
        <v>117.696</v>
      </c>
      <c r="B1228">
        <v>302.29385000000002</v>
      </c>
    </row>
    <row r="1229" spans="1:2" x14ac:dyDescent="0.25">
      <c r="A1229">
        <v>117.79201</v>
      </c>
      <c r="B1229">
        <v>302.97089</v>
      </c>
    </row>
    <row r="1230" spans="1:2" x14ac:dyDescent="0.25">
      <c r="A1230">
        <v>117.88800000000001</v>
      </c>
      <c r="B1230">
        <v>304.36923000000002</v>
      </c>
    </row>
    <row r="1231" spans="1:2" x14ac:dyDescent="0.25">
      <c r="A1231">
        <v>117.98399000000001</v>
      </c>
      <c r="B1231">
        <v>304.25018</v>
      </c>
    </row>
    <row r="1232" spans="1:2" x14ac:dyDescent="0.25">
      <c r="A1232">
        <v>118.08</v>
      </c>
      <c r="B1232">
        <v>302.35415999999998</v>
      </c>
    </row>
    <row r="1233" spans="1:2" x14ac:dyDescent="0.25">
      <c r="A1233">
        <v>118.17599</v>
      </c>
      <c r="B1233">
        <v>302.48480000000001</v>
      </c>
    </row>
    <row r="1234" spans="1:2" x14ac:dyDescent="0.25">
      <c r="A1234">
        <v>118.27200000000001</v>
      </c>
      <c r="B1234">
        <v>304.25463999999999</v>
      </c>
    </row>
    <row r="1235" spans="1:2" x14ac:dyDescent="0.25">
      <c r="A1235">
        <v>118.36799999999999</v>
      </c>
      <c r="B1235">
        <v>304.11795000000001</v>
      </c>
    </row>
    <row r="1236" spans="1:2" x14ac:dyDescent="0.25">
      <c r="A1236">
        <v>118.464</v>
      </c>
      <c r="B1236">
        <v>302.59186</v>
      </c>
    </row>
    <row r="1237" spans="1:2" x14ac:dyDescent="0.25">
      <c r="A1237">
        <v>118.56</v>
      </c>
      <c r="B1237">
        <v>302.15436</v>
      </c>
    </row>
    <row r="1238" spans="1:2" x14ac:dyDescent="0.25">
      <c r="A1238">
        <v>118.65600999999999</v>
      </c>
      <c r="B1238">
        <v>304.27325000000002</v>
      </c>
    </row>
    <row r="1239" spans="1:2" x14ac:dyDescent="0.25">
      <c r="A1239">
        <v>118.752</v>
      </c>
      <c r="B1239">
        <v>304.26952999999997</v>
      </c>
    </row>
    <row r="1240" spans="1:2" x14ac:dyDescent="0.25">
      <c r="A1240">
        <v>118.84801</v>
      </c>
      <c r="B1240">
        <v>302.94922000000003</v>
      </c>
    </row>
    <row r="1241" spans="1:2" x14ac:dyDescent="0.25">
      <c r="A1241">
        <v>118.944</v>
      </c>
      <c r="B1241">
        <v>302.04709000000003</v>
      </c>
    </row>
    <row r="1242" spans="1:2" x14ac:dyDescent="0.25">
      <c r="A1242">
        <v>119.03999</v>
      </c>
      <c r="B1242">
        <v>304.26931999999999</v>
      </c>
    </row>
    <row r="1243" spans="1:2" x14ac:dyDescent="0.25">
      <c r="A1243">
        <v>119.136</v>
      </c>
      <c r="B1243">
        <v>304.33697999999998</v>
      </c>
    </row>
    <row r="1244" spans="1:2" x14ac:dyDescent="0.25">
      <c r="A1244">
        <v>119.23199</v>
      </c>
      <c r="B1244">
        <v>303.10998999999998</v>
      </c>
    </row>
    <row r="1245" spans="1:2" x14ac:dyDescent="0.25">
      <c r="A1245">
        <v>119.328</v>
      </c>
      <c r="B1245">
        <v>302.03820999999999</v>
      </c>
    </row>
    <row r="1246" spans="1:2" x14ac:dyDescent="0.25">
      <c r="A1246">
        <v>119.42400000000001</v>
      </c>
      <c r="B1246">
        <v>304.05266999999998</v>
      </c>
    </row>
    <row r="1247" spans="1:2" x14ac:dyDescent="0.25">
      <c r="A1247">
        <v>119.52</v>
      </c>
      <c r="B1247">
        <v>304.22863999999998</v>
      </c>
    </row>
    <row r="1248" spans="1:2" x14ac:dyDescent="0.25">
      <c r="A1248">
        <v>119.616</v>
      </c>
      <c r="B1248">
        <v>303.43594000000002</v>
      </c>
    </row>
    <row r="1249" spans="1:2" x14ac:dyDescent="0.25">
      <c r="A1249">
        <v>119.71201000000001</v>
      </c>
      <c r="B1249">
        <v>302.02920999999998</v>
      </c>
    </row>
    <row r="1250" spans="1:2" x14ac:dyDescent="0.25">
      <c r="A1250">
        <v>119.80800000000001</v>
      </c>
      <c r="B1250">
        <v>303.59710999999999</v>
      </c>
    </row>
    <row r="1251" spans="1:2" x14ac:dyDescent="0.25">
      <c r="A1251">
        <v>119.90401</v>
      </c>
      <c r="B1251">
        <v>304.25542999999999</v>
      </c>
    </row>
    <row r="1252" spans="1:2" x14ac:dyDescent="0.25">
      <c r="A1252">
        <v>120</v>
      </c>
      <c r="B1252">
        <v>303.96548000000001</v>
      </c>
    </row>
    <row r="1253" spans="1:2" x14ac:dyDescent="0.25">
      <c r="A1253">
        <v>120.09599</v>
      </c>
      <c r="B1253">
        <v>302.03264999999999</v>
      </c>
    </row>
    <row r="1254" spans="1:2" x14ac:dyDescent="0.25">
      <c r="A1254">
        <v>120.19199999999999</v>
      </c>
      <c r="B1254">
        <v>303.16735999999997</v>
      </c>
    </row>
    <row r="1255" spans="1:2" x14ac:dyDescent="0.25">
      <c r="A1255">
        <v>120.28798999999999</v>
      </c>
      <c r="B1255">
        <v>304.21597000000003</v>
      </c>
    </row>
    <row r="1256" spans="1:2" x14ac:dyDescent="0.25">
      <c r="A1256">
        <v>120.384</v>
      </c>
      <c r="B1256">
        <v>304.06403</v>
      </c>
    </row>
    <row r="1257" spans="1:2" x14ac:dyDescent="0.25">
      <c r="A1257">
        <v>120.48</v>
      </c>
      <c r="B1257">
        <v>302.13785000000001</v>
      </c>
    </row>
    <row r="1258" spans="1:2" x14ac:dyDescent="0.25">
      <c r="A1258">
        <v>120.57599999999999</v>
      </c>
      <c r="B1258">
        <v>302.50067000000001</v>
      </c>
    </row>
    <row r="1259" spans="1:2" x14ac:dyDescent="0.25">
      <c r="A1259">
        <v>120.672</v>
      </c>
      <c r="B1259">
        <v>304.12686000000002</v>
      </c>
    </row>
    <row r="1260" spans="1:2" x14ac:dyDescent="0.25">
      <c r="A1260">
        <v>120.76801</v>
      </c>
      <c r="B1260">
        <v>303.75466999999998</v>
      </c>
    </row>
    <row r="1261" spans="1:2" x14ac:dyDescent="0.25">
      <c r="A1261">
        <v>120.864</v>
      </c>
      <c r="B1261">
        <v>302.25473</v>
      </c>
    </row>
    <row r="1262" spans="1:2" x14ac:dyDescent="0.25">
      <c r="A1262">
        <v>120.96001</v>
      </c>
      <c r="B1262">
        <v>302.03867000000002</v>
      </c>
    </row>
    <row r="1263" spans="1:2" x14ac:dyDescent="0.25">
      <c r="A1263">
        <v>121.056</v>
      </c>
      <c r="B1263">
        <v>304.01526000000001</v>
      </c>
    </row>
    <row r="1264" spans="1:2" x14ac:dyDescent="0.25">
      <c r="A1264">
        <v>121.15199</v>
      </c>
      <c r="B1264">
        <v>303.91070999999999</v>
      </c>
    </row>
    <row r="1265" spans="1:2" x14ac:dyDescent="0.25">
      <c r="A1265">
        <v>121.248</v>
      </c>
      <c r="B1265">
        <v>302.34694999999999</v>
      </c>
    </row>
    <row r="1266" spans="1:2" x14ac:dyDescent="0.25">
      <c r="A1266">
        <v>121.34399000000001</v>
      </c>
      <c r="B1266">
        <v>301.74340999999998</v>
      </c>
    </row>
    <row r="1267" spans="1:2" x14ac:dyDescent="0.25">
      <c r="A1267">
        <v>121.44</v>
      </c>
      <c r="B1267">
        <v>303.79379</v>
      </c>
    </row>
    <row r="1268" spans="1:2" x14ac:dyDescent="0.25">
      <c r="A1268">
        <v>121.536</v>
      </c>
      <c r="B1268">
        <v>303.77636999999999</v>
      </c>
    </row>
    <row r="1269" spans="1:2" x14ac:dyDescent="0.25">
      <c r="A1269">
        <v>121.63200000000001</v>
      </c>
      <c r="B1269">
        <v>302.77359000000001</v>
      </c>
    </row>
    <row r="1270" spans="1:2" x14ac:dyDescent="0.25">
      <c r="A1270">
        <v>121.72799999999999</v>
      </c>
      <c r="B1270">
        <v>301.36171999999999</v>
      </c>
    </row>
    <row r="1271" spans="1:2" x14ac:dyDescent="0.25">
      <c r="A1271">
        <v>121.82401</v>
      </c>
      <c r="B1271">
        <v>303.47528</v>
      </c>
    </row>
    <row r="1272" spans="1:2" x14ac:dyDescent="0.25">
      <c r="A1272">
        <v>121.92</v>
      </c>
      <c r="B1272">
        <v>303.58593999999999</v>
      </c>
    </row>
    <row r="1273" spans="1:2" x14ac:dyDescent="0.25">
      <c r="A1273">
        <v>122.01600999999999</v>
      </c>
      <c r="B1273">
        <v>302.45834000000002</v>
      </c>
    </row>
    <row r="1274" spans="1:2" x14ac:dyDescent="0.25">
      <c r="A1274">
        <v>122.11199999999999</v>
      </c>
      <c r="B1274">
        <v>301.20272999999997</v>
      </c>
    </row>
    <row r="1275" spans="1:2" x14ac:dyDescent="0.25">
      <c r="A1275">
        <v>122.20799</v>
      </c>
      <c r="B1275">
        <v>303.04953</v>
      </c>
    </row>
    <row r="1276" spans="1:2" x14ac:dyDescent="0.25">
      <c r="A1276">
        <v>122.304</v>
      </c>
      <c r="B1276">
        <v>303.41442999999998</v>
      </c>
    </row>
    <row r="1277" spans="1:2" x14ac:dyDescent="0.25">
      <c r="A1277">
        <v>122.39999</v>
      </c>
      <c r="B1277">
        <v>302.685</v>
      </c>
    </row>
    <row r="1278" spans="1:2" x14ac:dyDescent="0.25">
      <c r="A1278">
        <v>122.496</v>
      </c>
      <c r="B1278">
        <v>301.24444999999997</v>
      </c>
    </row>
    <row r="1279" spans="1:2" x14ac:dyDescent="0.25">
      <c r="A1279">
        <v>122.592</v>
      </c>
      <c r="B1279">
        <v>302.52951000000002</v>
      </c>
    </row>
    <row r="1280" spans="1:2" x14ac:dyDescent="0.25">
      <c r="A1280">
        <v>122.688</v>
      </c>
      <c r="B1280">
        <v>303.36444</v>
      </c>
    </row>
    <row r="1281" spans="1:2" x14ac:dyDescent="0.25">
      <c r="A1281">
        <v>122.78400000000001</v>
      </c>
      <c r="B1281">
        <v>303.18506000000002</v>
      </c>
    </row>
    <row r="1282" spans="1:2" x14ac:dyDescent="0.25">
      <c r="A1282">
        <v>122.88</v>
      </c>
      <c r="B1282">
        <v>301.18979000000002</v>
      </c>
    </row>
    <row r="1283" spans="1:2" x14ac:dyDescent="0.25">
      <c r="A1283">
        <v>122.976</v>
      </c>
      <c r="B1283">
        <v>302.00182999999998</v>
      </c>
    </row>
    <row r="1284" spans="1:2" x14ac:dyDescent="0.25">
      <c r="A1284">
        <v>123.07201000000001</v>
      </c>
      <c r="B1284">
        <v>303.42108000000002</v>
      </c>
    </row>
    <row r="1285" spans="1:2" x14ac:dyDescent="0.25">
      <c r="A1285">
        <v>123.16800000000001</v>
      </c>
      <c r="B1285">
        <v>303.29642000000001</v>
      </c>
    </row>
    <row r="1286" spans="1:2" x14ac:dyDescent="0.25">
      <c r="A1286">
        <v>123.26401</v>
      </c>
      <c r="B1286">
        <v>301.47672</v>
      </c>
    </row>
    <row r="1287" spans="1:2" x14ac:dyDescent="0.25">
      <c r="A1287">
        <v>123.36</v>
      </c>
      <c r="B1287">
        <v>301.59246999999999</v>
      </c>
    </row>
    <row r="1288" spans="1:2" x14ac:dyDescent="0.25">
      <c r="A1288">
        <v>123.45599</v>
      </c>
      <c r="B1288">
        <v>303.34334999999999</v>
      </c>
    </row>
    <row r="1289" spans="1:2" x14ac:dyDescent="0.25">
      <c r="A1289">
        <v>123.55200000000001</v>
      </c>
      <c r="B1289">
        <v>303.27188000000001</v>
      </c>
    </row>
    <row r="1290" spans="1:2" x14ac:dyDescent="0.25">
      <c r="A1290">
        <v>123.64798999999999</v>
      </c>
      <c r="B1290">
        <v>301.84438999999998</v>
      </c>
    </row>
    <row r="1291" spans="1:2" x14ac:dyDescent="0.25">
      <c r="A1291">
        <v>123.744</v>
      </c>
      <c r="B1291">
        <v>301.46426000000002</v>
      </c>
    </row>
    <row r="1292" spans="1:2" x14ac:dyDescent="0.25">
      <c r="A1292">
        <v>123.84</v>
      </c>
      <c r="B1292">
        <v>303.45197000000002</v>
      </c>
    </row>
    <row r="1293" spans="1:2" x14ac:dyDescent="0.25">
      <c r="A1293">
        <v>123.93600000000001</v>
      </c>
      <c r="B1293">
        <v>303.37957999999998</v>
      </c>
    </row>
    <row r="1294" spans="1:2" x14ac:dyDescent="0.25">
      <c r="A1294">
        <v>124.032</v>
      </c>
      <c r="B1294">
        <v>302.10251</v>
      </c>
    </row>
    <row r="1295" spans="1:2" x14ac:dyDescent="0.25">
      <c r="A1295">
        <v>124.12801</v>
      </c>
      <c r="B1295">
        <v>301.43509</v>
      </c>
    </row>
    <row r="1296" spans="1:2" x14ac:dyDescent="0.25">
      <c r="A1296">
        <v>124.224</v>
      </c>
      <c r="B1296">
        <v>303.67786000000001</v>
      </c>
    </row>
    <row r="1297" spans="1:2" x14ac:dyDescent="0.25">
      <c r="A1297">
        <v>124.32001</v>
      </c>
      <c r="B1297">
        <v>303.71532999999999</v>
      </c>
    </row>
    <row r="1298" spans="1:2" x14ac:dyDescent="0.25">
      <c r="A1298">
        <v>124.416</v>
      </c>
      <c r="B1298">
        <v>302.69653</v>
      </c>
    </row>
    <row r="1299" spans="1:2" x14ac:dyDescent="0.25">
      <c r="A1299">
        <v>124.51199</v>
      </c>
      <c r="B1299">
        <v>301.56772000000001</v>
      </c>
    </row>
    <row r="1300" spans="1:2" x14ac:dyDescent="0.25">
      <c r="A1300">
        <v>124.608</v>
      </c>
      <c r="B1300">
        <v>303.85178000000002</v>
      </c>
    </row>
    <row r="1301" spans="1:2" x14ac:dyDescent="0.25">
      <c r="A1301">
        <v>124.70399</v>
      </c>
      <c r="B1301">
        <v>304.17975000000001</v>
      </c>
    </row>
    <row r="1302" spans="1:2" x14ac:dyDescent="0.25">
      <c r="A1302">
        <v>124.8</v>
      </c>
      <c r="B1302">
        <v>303.64801</v>
      </c>
    </row>
    <row r="1303" spans="1:2" x14ac:dyDescent="0.25">
      <c r="A1303">
        <v>124.896</v>
      </c>
      <c r="B1303">
        <v>301.95245</v>
      </c>
    </row>
    <row r="1304" spans="1:2" x14ac:dyDescent="0.25">
      <c r="A1304">
        <v>124.992</v>
      </c>
      <c r="B1304">
        <v>303.72005999999999</v>
      </c>
    </row>
    <row r="1305" spans="1:2" x14ac:dyDescent="0.25">
      <c r="A1305">
        <v>125.08799999999999</v>
      </c>
      <c r="B1305">
        <v>304.40320000000003</v>
      </c>
    </row>
    <row r="1306" spans="1:2" x14ac:dyDescent="0.25">
      <c r="A1306">
        <v>125.18401</v>
      </c>
      <c r="B1306">
        <v>303.72167999999999</v>
      </c>
    </row>
    <row r="1307" spans="1:2" x14ac:dyDescent="0.25">
      <c r="A1307">
        <v>125.28</v>
      </c>
      <c r="B1307">
        <v>302.26486</v>
      </c>
    </row>
    <row r="1308" spans="1:2" x14ac:dyDescent="0.25">
      <c r="A1308">
        <v>125.37600999999999</v>
      </c>
      <c r="B1308">
        <v>303.40825999999998</v>
      </c>
    </row>
    <row r="1309" spans="1:2" x14ac:dyDescent="0.25">
      <c r="A1309">
        <v>125.47199999999999</v>
      </c>
      <c r="B1309">
        <v>304.48441000000003</v>
      </c>
    </row>
    <row r="1310" spans="1:2" x14ac:dyDescent="0.25">
      <c r="A1310">
        <v>125.56798999999999</v>
      </c>
      <c r="B1310">
        <v>304.10547000000003</v>
      </c>
    </row>
    <row r="1311" spans="1:2" x14ac:dyDescent="0.25">
      <c r="A1311">
        <v>125.664</v>
      </c>
      <c r="B1311">
        <v>302.51447000000002</v>
      </c>
    </row>
    <row r="1312" spans="1:2" x14ac:dyDescent="0.25">
      <c r="A1312">
        <v>125.75999</v>
      </c>
      <c r="B1312">
        <v>303.07333</v>
      </c>
    </row>
    <row r="1313" spans="1:2" x14ac:dyDescent="0.25">
      <c r="A1313">
        <v>125.85599999999999</v>
      </c>
      <c r="B1313">
        <v>304.74301000000003</v>
      </c>
    </row>
    <row r="1314" spans="1:2" x14ac:dyDescent="0.25">
      <c r="A1314">
        <v>125.952</v>
      </c>
      <c r="B1314">
        <v>304.77193999999997</v>
      </c>
    </row>
    <row r="1315" spans="1:2" x14ac:dyDescent="0.25">
      <c r="A1315">
        <v>126.048</v>
      </c>
      <c r="B1315">
        <v>303.11581000000001</v>
      </c>
    </row>
    <row r="1316" spans="1:2" x14ac:dyDescent="0.25">
      <c r="A1316">
        <v>126.14400000000001</v>
      </c>
      <c r="B1316">
        <v>302.8981</v>
      </c>
    </row>
    <row r="1317" spans="1:2" x14ac:dyDescent="0.25">
      <c r="A1317">
        <v>126.24001</v>
      </c>
      <c r="B1317">
        <v>304.68549000000002</v>
      </c>
    </row>
    <row r="1318" spans="1:2" x14ac:dyDescent="0.25">
      <c r="A1318">
        <v>126.336</v>
      </c>
      <c r="B1318">
        <v>304.68554999999998</v>
      </c>
    </row>
    <row r="1319" spans="1:2" x14ac:dyDescent="0.25">
      <c r="A1319">
        <v>126.43201000000001</v>
      </c>
      <c r="B1319">
        <v>303.32425000000001</v>
      </c>
    </row>
    <row r="1320" spans="1:2" x14ac:dyDescent="0.25">
      <c r="A1320">
        <v>126.52800000000001</v>
      </c>
      <c r="B1320">
        <v>302.53084999999999</v>
      </c>
    </row>
    <row r="1321" spans="1:2" x14ac:dyDescent="0.25">
      <c r="A1321">
        <v>126.62399000000001</v>
      </c>
      <c r="B1321">
        <v>304.68657999999999</v>
      </c>
    </row>
    <row r="1322" spans="1:2" x14ac:dyDescent="0.25">
      <c r="A1322">
        <v>126.72</v>
      </c>
      <c r="B1322">
        <v>304.53876000000002</v>
      </c>
    </row>
    <row r="1323" spans="1:2" x14ac:dyDescent="0.25">
      <c r="A1323">
        <v>126.81599</v>
      </c>
      <c r="B1323">
        <v>303.13146999999998</v>
      </c>
    </row>
    <row r="1324" spans="1:2" x14ac:dyDescent="0.25">
      <c r="A1324">
        <v>126.91200000000001</v>
      </c>
      <c r="B1324">
        <v>302.25351000000001</v>
      </c>
    </row>
    <row r="1325" spans="1:2" x14ac:dyDescent="0.25">
      <c r="A1325">
        <v>127.008</v>
      </c>
      <c r="B1325">
        <v>304.31450999999998</v>
      </c>
    </row>
    <row r="1326" spans="1:2" x14ac:dyDescent="0.25">
      <c r="A1326">
        <v>127.104</v>
      </c>
      <c r="B1326">
        <v>304.34048000000001</v>
      </c>
    </row>
    <row r="1327" spans="1:2" x14ac:dyDescent="0.25">
      <c r="A1327">
        <v>127.2</v>
      </c>
      <c r="B1327">
        <v>303.11342999999999</v>
      </c>
    </row>
    <row r="1328" spans="1:2" x14ac:dyDescent="0.25">
      <c r="A1328">
        <v>127.29601</v>
      </c>
      <c r="B1328">
        <v>301.92813000000001</v>
      </c>
    </row>
    <row r="1329" spans="1:2" x14ac:dyDescent="0.25">
      <c r="A1329">
        <v>127.392</v>
      </c>
      <c r="B1329">
        <v>303.81997999999999</v>
      </c>
    </row>
    <row r="1330" spans="1:2" x14ac:dyDescent="0.25">
      <c r="A1330">
        <v>127.48801</v>
      </c>
      <c r="B1330">
        <v>304.06619000000001</v>
      </c>
    </row>
    <row r="1331" spans="1:2" x14ac:dyDescent="0.25">
      <c r="A1331">
        <v>127.584</v>
      </c>
      <c r="B1331">
        <v>303.36218000000002</v>
      </c>
    </row>
    <row r="1332" spans="1:2" x14ac:dyDescent="0.25">
      <c r="A1332">
        <v>127.67999</v>
      </c>
      <c r="B1332">
        <v>301.64269999999999</v>
      </c>
    </row>
    <row r="1333" spans="1:2" x14ac:dyDescent="0.25">
      <c r="A1333">
        <v>127.776</v>
      </c>
      <c r="B1333">
        <v>303.10482999999999</v>
      </c>
    </row>
    <row r="1334" spans="1:2" x14ac:dyDescent="0.25">
      <c r="A1334">
        <v>127.87199</v>
      </c>
      <c r="B1334">
        <v>303.86590999999999</v>
      </c>
    </row>
    <row r="1335" spans="1:2" x14ac:dyDescent="0.25">
      <c r="A1335">
        <v>127.968</v>
      </c>
      <c r="B1335">
        <v>303.52370999999999</v>
      </c>
    </row>
    <row r="1336" spans="1:2" x14ac:dyDescent="0.25">
      <c r="A1336">
        <v>128.06399999999999</v>
      </c>
      <c r="B1336">
        <v>301.44655999999998</v>
      </c>
    </row>
    <row r="1337" spans="1:2" x14ac:dyDescent="0.25">
      <c r="A1337">
        <v>128.16</v>
      </c>
      <c r="B1337">
        <v>302.31218999999999</v>
      </c>
    </row>
    <row r="1338" spans="1:2" x14ac:dyDescent="0.25">
      <c r="A1338">
        <v>128.256</v>
      </c>
      <c r="B1338">
        <v>303.55324999999999</v>
      </c>
    </row>
    <row r="1339" spans="1:2" x14ac:dyDescent="0.25">
      <c r="A1339">
        <v>128.352</v>
      </c>
      <c r="B1339">
        <v>303.10915999999997</v>
      </c>
    </row>
    <row r="1340" spans="1:2" x14ac:dyDescent="0.25">
      <c r="A1340">
        <v>128.44800000000001</v>
      </c>
      <c r="B1340">
        <v>301.44202000000001</v>
      </c>
    </row>
    <row r="1341" spans="1:2" x14ac:dyDescent="0.25">
      <c r="A1341">
        <v>128.54400999999999</v>
      </c>
      <c r="B1341">
        <v>301.73236000000003</v>
      </c>
    </row>
    <row r="1342" spans="1:2" x14ac:dyDescent="0.25">
      <c r="A1342">
        <v>128.63999999999999</v>
      </c>
      <c r="B1342">
        <v>303.33350000000002</v>
      </c>
    </row>
    <row r="1343" spans="1:2" x14ac:dyDescent="0.25">
      <c r="A1343">
        <v>128.73598999999999</v>
      </c>
      <c r="B1343">
        <v>303.29568</v>
      </c>
    </row>
    <row r="1344" spans="1:2" x14ac:dyDescent="0.25">
      <c r="A1344">
        <v>128.83199999999999</v>
      </c>
      <c r="B1344">
        <v>301.54538000000002</v>
      </c>
    </row>
    <row r="1345" spans="1:2" x14ac:dyDescent="0.25">
      <c r="A1345">
        <v>128.92798999999999</v>
      </c>
      <c r="B1345">
        <v>301.31128000000001</v>
      </c>
    </row>
    <row r="1346" spans="1:2" x14ac:dyDescent="0.25">
      <c r="A1346">
        <v>129.024</v>
      </c>
      <c r="B1346">
        <v>303.29871000000003</v>
      </c>
    </row>
    <row r="1347" spans="1:2" x14ac:dyDescent="0.25">
      <c r="A1347">
        <v>129.12</v>
      </c>
      <c r="B1347">
        <v>303.31157999999999</v>
      </c>
    </row>
    <row r="1348" spans="1:2" x14ac:dyDescent="0.25">
      <c r="A1348">
        <v>129.21600000000001</v>
      </c>
      <c r="B1348">
        <v>302.17462</v>
      </c>
    </row>
    <row r="1349" spans="1:2" x14ac:dyDescent="0.25">
      <c r="A1349">
        <v>129.31200000000001</v>
      </c>
      <c r="B1349">
        <v>301.17153999999999</v>
      </c>
    </row>
    <row r="1350" spans="1:2" x14ac:dyDescent="0.25">
      <c r="A1350">
        <v>129.40799999999999</v>
      </c>
      <c r="B1350">
        <v>303.36417</v>
      </c>
    </row>
    <row r="1351" spans="1:2" x14ac:dyDescent="0.25">
      <c r="A1351">
        <v>129.50399999999999</v>
      </c>
      <c r="B1351">
        <v>303.40057000000002</v>
      </c>
    </row>
    <row r="1352" spans="1:2" x14ac:dyDescent="0.25">
      <c r="A1352">
        <v>129.60001</v>
      </c>
      <c r="B1352">
        <v>302.27408000000003</v>
      </c>
    </row>
    <row r="1353" spans="1:2" x14ac:dyDescent="0.25">
      <c r="A1353">
        <v>129.696</v>
      </c>
      <c r="B1353">
        <v>301.38312000000002</v>
      </c>
    </row>
    <row r="1354" spans="1:2" x14ac:dyDescent="0.25">
      <c r="A1354">
        <v>129.79201</v>
      </c>
      <c r="B1354">
        <v>303.49738000000002</v>
      </c>
    </row>
    <row r="1355" spans="1:2" x14ac:dyDescent="0.25">
      <c r="A1355">
        <v>129.88800000000001</v>
      </c>
      <c r="B1355">
        <v>303.82718</v>
      </c>
    </row>
    <row r="1356" spans="1:2" x14ac:dyDescent="0.25">
      <c r="A1356">
        <v>129.98399000000001</v>
      </c>
      <c r="B1356">
        <v>303.06268</v>
      </c>
    </row>
    <row r="1357" spans="1:2" x14ac:dyDescent="0.25">
      <c r="A1357">
        <v>130.08000000000001</v>
      </c>
      <c r="B1357">
        <v>301.89650999999998</v>
      </c>
    </row>
    <row r="1358" spans="1:2" x14ac:dyDescent="0.25">
      <c r="A1358">
        <v>130.17599000000001</v>
      </c>
      <c r="B1358">
        <v>303.74619000000001</v>
      </c>
    </row>
    <row r="1359" spans="1:2" x14ac:dyDescent="0.25">
      <c r="A1359">
        <v>130.27199999999999</v>
      </c>
      <c r="B1359">
        <v>304.57816000000003</v>
      </c>
    </row>
    <row r="1360" spans="1:2" x14ac:dyDescent="0.25">
      <c r="A1360">
        <v>130.36799999999999</v>
      </c>
      <c r="B1360">
        <v>304.31560999999999</v>
      </c>
    </row>
    <row r="1361" spans="1:2" x14ac:dyDescent="0.25">
      <c r="A1361">
        <v>130.464</v>
      </c>
      <c r="B1361">
        <v>302.85888999999997</v>
      </c>
    </row>
    <row r="1362" spans="1:2" x14ac:dyDescent="0.25">
      <c r="A1362">
        <v>130.56</v>
      </c>
      <c r="B1362">
        <v>304.22307999999998</v>
      </c>
    </row>
    <row r="1363" spans="1:2" x14ac:dyDescent="0.25">
      <c r="A1363">
        <v>130.65601000000001</v>
      </c>
      <c r="B1363">
        <v>305.52856000000003</v>
      </c>
    </row>
    <row r="1364" spans="1:2" x14ac:dyDescent="0.25">
      <c r="A1364">
        <v>130.75200000000001</v>
      </c>
      <c r="B1364">
        <v>305.67856</v>
      </c>
    </row>
    <row r="1365" spans="1:2" x14ac:dyDescent="0.25">
      <c r="A1365">
        <v>130.84800999999999</v>
      </c>
      <c r="B1365">
        <v>304.02298000000002</v>
      </c>
    </row>
    <row r="1366" spans="1:2" x14ac:dyDescent="0.25">
      <c r="A1366">
        <v>130.94399999999999</v>
      </c>
      <c r="B1366">
        <v>304.92899</v>
      </c>
    </row>
    <row r="1367" spans="1:2" x14ac:dyDescent="0.25">
      <c r="A1367">
        <v>131.03998999999999</v>
      </c>
      <c r="B1367">
        <v>306.78656000000001</v>
      </c>
    </row>
    <row r="1368" spans="1:2" x14ac:dyDescent="0.25">
      <c r="A1368">
        <v>131.136</v>
      </c>
      <c r="B1368">
        <v>306.78485000000001</v>
      </c>
    </row>
    <row r="1369" spans="1:2" x14ac:dyDescent="0.25">
      <c r="A1369">
        <v>131.23199</v>
      </c>
      <c r="B1369">
        <v>305.58499</v>
      </c>
    </row>
    <row r="1370" spans="1:2" x14ac:dyDescent="0.25">
      <c r="A1370">
        <v>131.328</v>
      </c>
      <c r="B1370">
        <v>306.03951999999998</v>
      </c>
    </row>
    <row r="1371" spans="1:2" x14ac:dyDescent="0.25">
      <c r="A1371">
        <v>131.42400000000001</v>
      </c>
      <c r="B1371">
        <v>308.25112999999999</v>
      </c>
    </row>
    <row r="1372" spans="1:2" x14ac:dyDescent="0.25">
      <c r="A1372">
        <v>131.52000000000001</v>
      </c>
      <c r="B1372">
        <v>308.50326999999999</v>
      </c>
    </row>
    <row r="1373" spans="1:2" x14ac:dyDescent="0.25">
      <c r="A1373">
        <v>131.61600000000001</v>
      </c>
      <c r="B1373">
        <v>307.28345000000002</v>
      </c>
    </row>
    <row r="1374" spans="1:2" x14ac:dyDescent="0.25">
      <c r="A1374">
        <v>131.71200999999999</v>
      </c>
      <c r="B1374">
        <v>307.17279000000002</v>
      </c>
    </row>
    <row r="1375" spans="1:2" x14ac:dyDescent="0.25">
      <c r="A1375">
        <v>131.80799999999999</v>
      </c>
      <c r="B1375">
        <v>309.59195</v>
      </c>
    </row>
    <row r="1376" spans="1:2" x14ac:dyDescent="0.25">
      <c r="A1376">
        <v>131.90401</v>
      </c>
      <c r="B1376">
        <v>309.84338000000002</v>
      </c>
    </row>
    <row r="1377" spans="1:2" x14ac:dyDescent="0.25">
      <c r="A1377">
        <v>132</v>
      </c>
      <c r="B1377">
        <v>309.32839999999999</v>
      </c>
    </row>
    <row r="1378" spans="1:2" x14ac:dyDescent="0.25">
      <c r="A1378">
        <v>132.09599</v>
      </c>
      <c r="B1378">
        <v>308.32654000000002</v>
      </c>
    </row>
    <row r="1379" spans="1:2" x14ac:dyDescent="0.25">
      <c r="A1379">
        <v>132.19200000000001</v>
      </c>
      <c r="B1379">
        <v>310.91895</v>
      </c>
    </row>
    <row r="1380" spans="1:2" x14ac:dyDescent="0.25">
      <c r="A1380">
        <v>132.28799000000001</v>
      </c>
      <c r="B1380">
        <v>311.21402</v>
      </c>
    </row>
    <row r="1381" spans="1:2" x14ac:dyDescent="0.25">
      <c r="A1381">
        <v>132.38399999999999</v>
      </c>
      <c r="B1381">
        <v>310.27301</v>
      </c>
    </row>
    <row r="1382" spans="1:2" x14ac:dyDescent="0.25">
      <c r="A1382">
        <v>132.47999999999999</v>
      </c>
      <c r="B1382">
        <v>309.25894</v>
      </c>
    </row>
    <row r="1383" spans="1:2" x14ac:dyDescent="0.25">
      <c r="A1383">
        <v>132.57599999999999</v>
      </c>
      <c r="B1383">
        <v>311.51154000000002</v>
      </c>
    </row>
    <row r="1384" spans="1:2" x14ac:dyDescent="0.25">
      <c r="A1384">
        <v>132.672</v>
      </c>
      <c r="B1384">
        <v>311.90890999999999</v>
      </c>
    </row>
    <row r="1385" spans="1:2" x14ac:dyDescent="0.25">
      <c r="A1385">
        <v>132.76801</v>
      </c>
      <c r="B1385">
        <v>311.19855000000001</v>
      </c>
    </row>
    <row r="1386" spans="1:2" x14ac:dyDescent="0.25">
      <c r="A1386">
        <v>132.864</v>
      </c>
      <c r="B1386">
        <v>309.79807</v>
      </c>
    </row>
    <row r="1387" spans="1:2" x14ac:dyDescent="0.25">
      <c r="A1387">
        <v>132.96001000000001</v>
      </c>
      <c r="B1387">
        <v>311.32047</v>
      </c>
    </row>
    <row r="1388" spans="1:2" x14ac:dyDescent="0.25">
      <c r="A1388">
        <v>133.05600000000001</v>
      </c>
      <c r="B1388">
        <v>312.09231999999997</v>
      </c>
    </row>
    <row r="1389" spans="1:2" x14ac:dyDescent="0.25">
      <c r="A1389">
        <v>133.15199000000001</v>
      </c>
      <c r="B1389">
        <v>311.577</v>
      </c>
    </row>
    <row r="1390" spans="1:2" x14ac:dyDescent="0.25">
      <c r="A1390">
        <v>133.24799999999999</v>
      </c>
      <c r="B1390">
        <v>309.68871999999999</v>
      </c>
    </row>
    <row r="1391" spans="1:2" x14ac:dyDescent="0.25">
      <c r="A1391">
        <v>133.34398999999999</v>
      </c>
      <c r="B1391">
        <v>310.54320999999999</v>
      </c>
    </row>
    <row r="1392" spans="1:2" x14ac:dyDescent="0.25">
      <c r="A1392">
        <v>133.44</v>
      </c>
      <c r="B1392">
        <v>311.7038</v>
      </c>
    </row>
    <row r="1393" spans="1:2" x14ac:dyDescent="0.25">
      <c r="A1393">
        <v>133.536</v>
      </c>
      <c r="B1393">
        <v>311.34302000000002</v>
      </c>
    </row>
    <row r="1394" spans="1:2" x14ac:dyDescent="0.25">
      <c r="A1394">
        <v>133.63200000000001</v>
      </c>
      <c r="B1394">
        <v>309.45211999999998</v>
      </c>
    </row>
    <row r="1395" spans="1:2" x14ac:dyDescent="0.25">
      <c r="A1395">
        <v>133.72800000000001</v>
      </c>
      <c r="B1395">
        <v>309.40134</v>
      </c>
    </row>
    <row r="1396" spans="1:2" x14ac:dyDescent="0.25">
      <c r="A1396">
        <v>133.82400999999999</v>
      </c>
      <c r="B1396">
        <v>310.90347000000003</v>
      </c>
    </row>
    <row r="1397" spans="1:2" x14ac:dyDescent="0.25">
      <c r="A1397">
        <v>133.91999999999999</v>
      </c>
      <c r="B1397">
        <v>310.37997000000001</v>
      </c>
    </row>
    <row r="1398" spans="1:2" x14ac:dyDescent="0.25">
      <c r="A1398">
        <v>134.01600999999999</v>
      </c>
      <c r="B1398">
        <v>308.36014</v>
      </c>
    </row>
    <row r="1399" spans="1:2" x14ac:dyDescent="0.25">
      <c r="A1399">
        <v>134.11199999999999</v>
      </c>
      <c r="B1399">
        <v>307.89193999999998</v>
      </c>
    </row>
    <row r="1400" spans="1:2" x14ac:dyDescent="0.25">
      <c r="A1400">
        <v>134.20799</v>
      </c>
      <c r="B1400">
        <v>309.42209000000003</v>
      </c>
    </row>
    <row r="1401" spans="1:2" x14ac:dyDescent="0.25">
      <c r="A1401">
        <v>134.304</v>
      </c>
      <c r="B1401">
        <v>309.02802000000003</v>
      </c>
    </row>
    <row r="1402" spans="1:2" x14ac:dyDescent="0.25">
      <c r="A1402">
        <v>134.39999</v>
      </c>
      <c r="B1402">
        <v>307.33344</v>
      </c>
    </row>
    <row r="1403" spans="1:2" x14ac:dyDescent="0.25">
      <c r="A1403">
        <v>134.49600000000001</v>
      </c>
      <c r="B1403">
        <v>306.26859000000002</v>
      </c>
    </row>
    <row r="1404" spans="1:2" x14ac:dyDescent="0.25">
      <c r="A1404">
        <v>134.59200000000001</v>
      </c>
      <c r="B1404">
        <v>308.09377999999998</v>
      </c>
    </row>
    <row r="1405" spans="1:2" x14ac:dyDescent="0.25">
      <c r="A1405">
        <v>134.68799999999999</v>
      </c>
      <c r="B1405">
        <v>307.76990000000001</v>
      </c>
    </row>
    <row r="1406" spans="1:2" x14ac:dyDescent="0.25">
      <c r="A1406">
        <v>134.78399999999999</v>
      </c>
      <c r="B1406">
        <v>306.31232</v>
      </c>
    </row>
    <row r="1407" spans="1:2" x14ac:dyDescent="0.25">
      <c r="A1407">
        <v>134.88</v>
      </c>
      <c r="B1407">
        <v>304.77890000000002</v>
      </c>
    </row>
    <row r="1408" spans="1:2" x14ac:dyDescent="0.25">
      <c r="A1408">
        <v>134.976</v>
      </c>
      <c r="B1408">
        <v>306.60631999999998</v>
      </c>
    </row>
    <row r="1409" spans="1:2" x14ac:dyDescent="0.25">
      <c r="A1409">
        <v>135.07201000000001</v>
      </c>
      <c r="B1409">
        <v>306.52399000000003</v>
      </c>
    </row>
    <row r="1410" spans="1:2" x14ac:dyDescent="0.25">
      <c r="A1410">
        <v>135.16800000000001</v>
      </c>
      <c r="B1410">
        <v>305.37936000000002</v>
      </c>
    </row>
    <row r="1411" spans="1:2" x14ac:dyDescent="0.25">
      <c r="A1411">
        <v>135.26401000000001</v>
      </c>
      <c r="B1411">
        <v>303.46093999999999</v>
      </c>
    </row>
    <row r="1412" spans="1:2" x14ac:dyDescent="0.25">
      <c r="A1412">
        <v>135.36000000000001</v>
      </c>
      <c r="B1412">
        <v>305.15082000000001</v>
      </c>
    </row>
    <row r="1413" spans="1:2" x14ac:dyDescent="0.25">
      <c r="A1413">
        <v>135.45599000000001</v>
      </c>
      <c r="B1413">
        <v>305.28125</v>
      </c>
    </row>
    <row r="1414" spans="1:2" x14ac:dyDescent="0.25">
      <c r="A1414">
        <v>135.55199999999999</v>
      </c>
      <c r="B1414">
        <v>304.31133999999997</v>
      </c>
    </row>
    <row r="1415" spans="1:2" x14ac:dyDescent="0.25">
      <c r="A1415">
        <v>135.64798999999999</v>
      </c>
      <c r="B1415">
        <v>302.62914999999998</v>
      </c>
    </row>
    <row r="1416" spans="1:2" x14ac:dyDescent="0.25">
      <c r="A1416">
        <v>135.744</v>
      </c>
      <c r="B1416">
        <v>303.86520000000002</v>
      </c>
    </row>
    <row r="1417" spans="1:2" x14ac:dyDescent="0.25">
      <c r="A1417">
        <v>135.84</v>
      </c>
      <c r="B1417">
        <v>304.42563000000001</v>
      </c>
    </row>
    <row r="1418" spans="1:2" x14ac:dyDescent="0.25">
      <c r="A1418">
        <v>135.93600000000001</v>
      </c>
      <c r="B1418">
        <v>303.98853000000003</v>
      </c>
    </row>
    <row r="1419" spans="1:2" x14ac:dyDescent="0.25">
      <c r="A1419">
        <v>136.03200000000001</v>
      </c>
      <c r="B1419">
        <v>302.03573999999998</v>
      </c>
    </row>
    <row r="1420" spans="1:2" x14ac:dyDescent="0.25">
      <c r="A1420">
        <v>136.12800999999999</v>
      </c>
      <c r="B1420">
        <v>302.67318999999998</v>
      </c>
    </row>
    <row r="1421" spans="1:2" x14ac:dyDescent="0.25">
      <c r="A1421">
        <v>136.22399999999999</v>
      </c>
      <c r="B1421">
        <v>303.89843999999999</v>
      </c>
    </row>
    <row r="1422" spans="1:2" x14ac:dyDescent="0.25">
      <c r="A1422">
        <v>136.32001</v>
      </c>
      <c r="B1422">
        <v>303.67809999999997</v>
      </c>
    </row>
    <row r="1423" spans="1:2" x14ac:dyDescent="0.25">
      <c r="A1423">
        <v>136.416</v>
      </c>
      <c r="B1423">
        <v>301.93270999999999</v>
      </c>
    </row>
    <row r="1424" spans="1:2" x14ac:dyDescent="0.25">
      <c r="A1424">
        <v>136.51199</v>
      </c>
      <c r="B1424">
        <v>301.92883</v>
      </c>
    </row>
    <row r="1425" spans="1:2" x14ac:dyDescent="0.25">
      <c r="A1425">
        <v>136.608</v>
      </c>
      <c r="B1425">
        <v>303.54730000000001</v>
      </c>
    </row>
    <row r="1426" spans="1:2" x14ac:dyDescent="0.25">
      <c r="A1426">
        <v>136.70399</v>
      </c>
      <c r="B1426">
        <v>303.33292</v>
      </c>
    </row>
    <row r="1427" spans="1:2" x14ac:dyDescent="0.25">
      <c r="A1427">
        <v>136.80000000000001</v>
      </c>
      <c r="B1427">
        <v>301.7251</v>
      </c>
    </row>
    <row r="1428" spans="1:2" x14ac:dyDescent="0.25">
      <c r="A1428">
        <v>136.89599999999999</v>
      </c>
      <c r="B1428">
        <v>301.35460999999998</v>
      </c>
    </row>
    <row r="1429" spans="1:2" x14ac:dyDescent="0.25">
      <c r="A1429">
        <v>136.99199999999999</v>
      </c>
      <c r="B1429">
        <v>303.42016999999998</v>
      </c>
    </row>
    <row r="1430" spans="1:2" x14ac:dyDescent="0.25">
      <c r="A1430">
        <v>137.08799999999999</v>
      </c>
      <c r="B1430">
        <v>303.46499999999997</v>
      </c>
    </row>
    <row r="1431" spans="1:2" x14ac:dyDescent="0.25">
      <c r="A1431">
        <v>137.18401</v>
      </c>
      <c r="B1431">
        <v>301.92122999999998</v>
      </c>
    </row>
    <row r="1432" spans="1:2" x14ac:dyDescent="0.25">
      <c r="A1432">
        <v>137.28</v>
      </c>
      <c r="B1432">
        <v>301.21152000000001</v>
      </c>
    </row>
    <row r="1433" spans="1:2" x14ac:dyDescent="0.25">
      <c r="A1433">
        <v>137.37601000000001</v>
      </c>
      <c r="B1433">
        <v>303.40778</v>
      </c>
    </row>
    <row r="1434" spans="1:2" x14ac:dyDescent="0.25">
      <c r="A1434">
        <v>137.47200000000001</v>
      </c>
      <c r="B1434">
        <v>303.43689000000001</v>
      </c>
    </row>
    <row r="1435" spans="1:2" x14ac:dyDescent="0.25">
      <c r="A1435">
        <v>137.56799000000001</v>
      </c>
      <c r="B1435">
        <v>302.53023999999999</v>
      </c>
    </row>
    <row r="1436" spans="1:2" x14ac:dyDescent="0.25">
      <c r="A1436">
        <v>137.66399999999999</v>
      </c>
      <c r="B1436">
        <v>301.18515000000002</v>
      </c>
    </row>
    <row r="1437" spans="1:2" x14ac:dyDescent="0.25">
      <c r="A1437">
        <v>137.75998999999999</v>
      </c>
      <c r="B1437">
        <v>303.33846999999997</v>
      </c>
    </row>
    <row r="1438" spans="1:2" x14ac:dyDescent="0.25">
      <c r="A1438">
        <v>137.85599999999999</v>
      </c>
      <c r="B1438">
        <v>303.53411999999997</v>
      </c>
    </row>
    <row r="1439" spans="1:2" x14ac:dyDescent="0.25">
      <c r="A1439">
        <v>137.952</v>
      </c>
      <c r="B1439">
        <v>302.48079999999999</v>
      </c>
    </row>
    <row r="1440" spans="1:2" x14ac:dyDescent="0.25">
      <c r="A1440">
        <v>138.048</v>
      </c>
      <c r="B1440">
        <v>301.22644000000003</v>
      </c>
    </row>
    <row r="1441" spans="1:2" x14ac:dyDescent="0.25">
      <c r="A1441">
        <v>138.14400000000001</v>
      </c>
      <c r="B1441">
        <v>303.07913000000002</v>
      </c>
    </row>
    <row r="1442" spans="1:2" x14ac:dyDescent="0.25">
      <c r="A1442">
        <v>138.24001000000001</v>
      </c>
      <c r="B1442">
        <v>303.61398000000003</v>
      </c>
    </row>
    <row r="1443" spans="1:2" x14ac:dyDescent="0.25">
      <c r="A1443">
        <v>138.33600000000001</v>
      </c>
      <c r="B1443">
        <v>302.79388</v>
      </c>
    </row>
    <row r="1444" spans="1:2" x14ac:dyDescent="0.25">
      <c r="A1444">
        <v>138.43200999999999</v>
      </c>
      <c r="B1444">
        <v>301.27019999999999</v>
      </c>
    </row>
    <row r="1445" spans="1:2" x14ac:dyDescent="0.25">
      <c r="A1445">
        <v>138.52799999999999</v>
      </c>
      <c r="B1445">
        <v>302.60879999999997</v>
      </c>
    </row>
    <row r="1446" spans="1:2" x14ac:dyDescent="0.25">
      <c r="A1446">
        <v>138.62398999999999</v>
      </c>
      <c r="B1446">
        <v>303.46579000000003</v>
      </c>
    </row>
    <row r="1447" spans="1:2" x14ac:dyDescent="0.25">
      <c r="A1447">
        <v>138.72</v>
      </c>
      <c r="B1447">
        <v>303.33557000000002</v>
      </c>
    </row>
    <row r="1448" spans="1:2" x14ac:dyDescent="0.25">
      <c r="A1448">
        <v>138.81599</v>
      </c>
      <c r="B1448">
        <v>301.28363000000002</v>
      </c>
    </row>
    <row r="1449" spans="1:2" x14ac:dyDescent="0.25">
      <c r="A1449">
        <v>138.91200000000001</v>
      </c>
      <c r="B1449">
        <v>302.01650999999998</v>
      </c>
    </row>
    <row r="1450" spans="1:2" x14ac:dyDescent="0.25">
      <c r="A1450">
        <v>139.00800000000001</v>
      </c>
      <c r="B1450">
        <v>303.31995000000001</v>
      </c>
    </row>
    <row r="1451" spans="1:2" x14ac:dyDescent="0.25">
      <c r="A1451">
        <v>139.10400000000001</v>
      </c>
      <c r="B1451">
        <v>303.19342</v>
      </c>
    </row>
    <row r="1452" spans="1:2" x14ac:dyDescent="0.25">
      <c r="A1452">
        <v>139.19999999999999</v>
      </c>
      <c r="B1452">
        <v>301.31524999999999</v>
      </c>
    </row>
    <row r="1453" spans="1:2" x14ac:dyDescent="0.25">
      <c r="A1453">
        <v>139.29601</v>
      </c>
      <c r="B1453">
        <v>301.3956</v>
      </c>
    </row>
    <row r="1454" spans="1:2" x14ac:dyDescent="0.25">
      <c r="A1454">
        <v>139.392</v>
      </c>
      <c r="B1454">
        <v>303.07400999999999</v>
      </c>
    </row>
    <row r="1455" spans="1:2" x14ac:dyDescent="0.25">
      <c r="A1455">
        <v>139.48801</v>
      </c>
      <c r="B1455">
        <v>302.89132999999998</v>
      </c>
    </row>
    <row r="1456" spans="1:2" x14ac:dyDescent="0.25">
      <c r="A1456">
        <v>139.584</v>
      </c>
      <c r="B1456">
        <v>301.24677000000003</v>
      </c>
    </row>
    <row r="1457" spans="1:2" x14ac:dyDescent="0.25">
      <c r="A1457">
        <v>139.67999</v>
      </c>
      <c r="B1457">
        <v>300.82342999999997</v>
      </c>
    </row>
    <row r="1458" spans="1:2" x14ac:dyDescent="0.25">
      <c r="A1458">
        <v>139.77600000000001</v>
      </c>
      <c r="B1458">
        <v>302.79379</v>
      </c>
    </row>
    <row r="1459" spans="1:2" x14ac:dyDescent="0.25">
      <c r="A1459">
        <v>139.87199000000001</v>
      </c>
      <c r="B1459">
        <v>302.62164000000001</v>
      </c>
    </row>
    <row r="1460" spans="1:2" x14ac:dyDescent="0.25">
      <c r="A1460">
        <v>139.96799999999999</v>
      </c>
      <c r="B1460">
        <v>301.19594999999998</v>
      </c>
    </row>
    <row r="1461" spans="1:2" x14ac:dyDescent="0.25">
      <c r="A1461">
        <v>140.06399999999999</v>
      </c>
      <c r="B1461">
        <v>300.41843</v>
      </c>
    </row>
    <row r="1462" spans="1:2" x14ac:dyDescent="0.25">
      <c r="A1462">
        <v>140.16</v>
      </c>
      <c r="B1462">
        <v>302.38567999999998</v>
      </c>
    </row>
    <row r="1463" spans="1:2" x14ac:dyDescent="0.25">
      <c r="A1463">
        <v>140.256</v>
      </c>
      <c r="B1463">
        <v>302.38015999999999</v>
      </c>
    </row>
    <row r="1464" spans="1:2" x14ac:dyDescent="0.25">
      <c r="A1464">
        <v>140.352</v>
      </c>
      <c r="B1464">
        <v>301.48996</v>
      </c>
    </row>
    <row r="1465" spans="1:2" x14ac:dyDescent="0.25">
      <c r="A1465">
        <v>140.44800000000001</v>
      </c>
      <c r="B1465">
        <v>299.89792</v>
      </c>
    </row>
    <row r="1466" spans="1:2" x14ac:dyDescent="0.25">
      <c r="A1466">
        <v>140.54400999999999</v>
      </c>
      <c r="B1466">
        <v>302.01497999999998</v>
      </c>
    </row>
    <row r="1467" spans="1:2" x14ac:dyDescent="0.25">
      <c r="A1467">
        <v>140.63999999999999</v>
      </c>
      <c r="B1467">
        <v>302.16824000000003</v>
      </c>
    </row>
    <row r="1468" spans="1:2" x14ac:dyDescent="0.25">
      <c r="A1468">
        <v>140.73598999999999</v>
      </c>
      <c r="B1468">
        <v>301.10964999999999</v>
      </c>
    </row>
    <row r="1469" spans="1:2" x14ac:dyDescent="0.25">
      <c r="A1469">
        <v>140.83199999999999</v>
      </c>
      <c r="B1469">
        <v>299.74682999999999</v>
      </c>
    </row>
    <row r="1470" spans="1:2" x14ac:dyDescent="0.25">
      <c r="A1470">
        <v>140.92798999999999</v>
      </c>
      <c r="B1470">
        <v>301.46204</v>
      </c>
    </row>
    <row r="1471" spans="1:2" x14ac:dyDescent="0.25">
      <c r="A1471">
        <v>141.024</v>
      </c>
      <c r="B1471">
        <v>301.88869999999997</v>
      </c>
    </row>
    <row r="1472" spans="1:2" x14ac:dyDescent="0.25">
      <c r="A1472">
        <v>141.12</v>
      </c>
      <c r="B1472">
        <v>301.15618999999998</v>
      </c>
    </row>
    <row r="1473" spans="1:2" x14ac:dyDescent="0.25">
      <c r="A1473">
        <v>141.21600000000001</v>
      </c>
      <c r="B1473">
        <v>299.45084000000003</v>
      </c>
    </row>
    <row r="1474" spans="1:2" x14ac:dyDescent="0.25">
      <c r="A1474">
        <v>141.31200000000001</v>
      </c>
      <c r="B1474">
        <v>300.81702000000001</v>
      </c>
    </row>
    <row r="1475" spans="1:2" x14ac:dyDescent="0.25">
      <c r="A1475">
        <v>141.40799999999999</v>
      </c>
      <c r="B1475">
        <v>301.65111999999999</v>
      </c>
    </row>
    <row r="1476" spans="1:2" x14ac:dyDescent="0.25">
      <c r="A1476">
        <v>141.50399999999999</v>
      </c>
      <c r="B1476">
        <v>301.34937000000002</v>
      </c>
    </row>
    <row r="1477" spans="1:2" x14ac:dyDescent="0.25">
      <c r="A1477">
        <v>141.60001</v>
      </c>
      <c r="B1477">
        <v>299.47710999999998</v>
      </c>
    </row>
    <row r="1478" spans="1:2" x14ac:dyDescent="0.25">
      <c r="A1478">
        <v>141.696</v>
      </c>
      <c r="B1478">
        <v>300.25974000000002</v>
      </c>
    </row>
    <row r="1479" spans="1:2" x14ac:dyDescent="0.25">
      <c r="A1479">
        <v>141.79201</v>
      </c>
      <c r="B1479">
        <v>301.63427999999999</v>
      </c>
    </row>
    <row r="1480" spans="1:2" x14ac:dyDescent="0.25">
      <c r="A1480">
        <v>141.88800000000001</v>
      </c>
      <c r="B1480">
        <v>301.53973000000002</v>
      </c>
    </row>
    <row r="1481" spans="1:2" x14ac:dyDescent="0.25">
      <c r="A1481">
        <v>141.98399000000001</v>
      </c>
      <c r="B1481">
        <v>299.97152999999997</v>
      </c>
    </row>
    <row r="1482" spans="1:2" x14ac:dyDescent="0.25">
      <c r="A1482">
        <v>142.08000000000001</v>
      </c>
      <c r="B1482">
        <v>299.74542000000002</v>
      </c>
    </row>
    <row r="1483" spans="1:2" x14ac:dyDescent="0.25">
      <c r="A1483">
        <v>142.17599000000001</v>
      </c>
      <c r="B1483">
        <v>301.50574</v>
      </c>
    </row>
    <row r="1484" spans="1:2" x14ac:dyDescent="0.25">
      <c r="A1484">
        <v>142.27199999999999</v>
      </c>
      <c r="B1484">
        <v>301.27370999999999</v>
      </c>
    </row>
    <row r="1485" spans="1:2" x14ac:dyDescent="0.25">
      <c r="A1485">
        <v>142.36799999999999</v>
      </c>
      <c r="B1485">
        <v>299.81650000000002</v>
      </c>
    </row>
    <row r="1486" spans="1:2" x14ac:dyDescent="0.25">
      <c r="A1486">
        <v>142.464</v>
      </c>
      <c r="B1486">
        <v>299.43961000000002</v>
      </c>
    </row>
    <row r="1487" spans="1:2" x14ac:dyDescent="0.25">
      <c r="A1487">
        <v>142.56</v>
      </c>
      <c r="B1487">
        <v>301.53201000000001</v>
      </c>
    </row>
    <row r="1488" spans="1:2" x14ac:dyDescent="0.25">
      <c r="A1488">
        <v>142.65601000000001</v>
      </c>
      <c r="B1488">
        <v>301.46591000000001</v>
      </c>
    </row>
    <row r="1489" spans="1:2" x14ac:dyDescent="0.25">
      <c r="A1489">
        <v>142.75200000000001</v>
      </c>
      <c r="B1489">
        <v>300.09008999999998</v>
      </c>
    </row>
    <row r="1490" spans="1:2" x14ac:dyDescent="0.25">
      <c r="A1490">
        <v>142.84800999999999</v>
      </c>
      <c r="B1490">
        <v>299.34012000000001</v>
      </c>
    </row>
    <row r="1491" spans="1:2" x14ac:dyDescent="0.25">
      <c r="A1491">
        <v>142.94399999999999</v>
      </c>
      <c r="B1491">
        <v>301.41705000000002</v>
      </c>
    </row>
    <row r="1492" spans="1:2" x14ac:dyDescent="0.25">
      <c r="A1492">
        <v>143.03998999999999</v>
      </c>
      <c r="B1492">
        <v>301.43090999999998</v>
      </c>
    </row>
    <row r="1493" spans="1:2" x14ac:dyDescent="0.25">
      <c r="A1493">
        <v>143.136</v>
      </c>
      <c r="B1493">
        <v>300.50409000000002</v>
      </c>
    </row>
    <row r="1494" spans="1:2" x14ac:dyDescent="0.25">
      <c r="A1494">
        <v>143.23199</v>
      </c>
      <c r="B1494">
        <v>299.11099000000002</v>
      </c>
    </row>
    <row r="1495" spans="1:2" x14ac:dyDescent="0.25">
      <c r="A1495">
        <v>143.328</v>
      </c>
      <c r="B1495">
        <v>301.12714</v>
      </c>
    </row>
    <row r="1496" spans="1:2" x14ac:dyDescent="0.25">
      <c r="A1496">
        <v>143.42400000000001</v>
      </c>
      <c r="B1496">
        <v>301.33159999999998</v>
      </c>
    </row>
    <row r="1497" spans="1:2" x14ac:dyDescent="0.25">
      <c r="A1497">
        <v>143.52000000000001</v>
      </c>
      <c r="B1497">
        <v>300.34264999999999</v>
      </c>
    </row>
    <row r="1498" spans="1:2" x14ac:dyDescent="0.25">
      <c r="A1498">
        <v>143.61600000000001</v>
      </c>
      <c r="B1498">
        <v>299.02100000000002</v>
      </c>
    </row>
    <row r="1499" spans="1:2" x14ac:dyDescent="0.25">
      <c r="A1499">
        <v>143.71200999999999</v>
      </c>
      <c r="B1499">
        <v>300.80880999999999</v>
      </c>
    </row>
    <row r="1500" spans="1:2" x14ac:dyDescent="0.25">
      <c r="A1500">
        <v>143.80799999999999</v>
      </c>
      <c r="B1500">
        <v>301.44457999999997</v>
      </c>
    </row>
    <row r="1501" spans="1:2" x14ac:dyDescent="0.25">
      <c r="A1501">
        <v>143.90401</v>
      </c>
      <c r="B1501">
        <v>300.80709999999999</v>
      </c>
    </row>
    <row r="1502" spans="1:2" x14ac:dyDescent="0.25">
      <c r="A1502">
        <v>144</v>
      </c>
      <c r="B1502">
        <v>299.08676000000003</v>
      </c>
    </row>
    <row r="1503" spans="1:2" x14ac:dyDescent="0.25">
      <c r="A1503">
        <v>144.09599</v>
      </c>
      <c r="B1503">
        <v>300.36901999999998</v>
      </c>
    </row>
    <row r="1504" spans="1:2" x14ac:dyDescent="0.25">
      <c r="A1504">
        <v>144.19200000000001</v>
      </c>
      <c r="B1504">
        <v>301.35703000000001</v>
      </c>
    </row>
    <row r="1505" spans="1:2" x14ac:dyDescent="0.25">
      <c r="A1505">
        <v>144.28799000000001</v>
      </c>
      <c r="B1505">
        <v>301.32303000000002</v>
      </c>
    </row>
    <row r="1506" spans="1:2" x14ac:dyDescent="0.25">
      <c r="A1506">
        <v>144.38399999999999</v>
      </c>
      <c r="B1506">
        <v>299.29108000000002</v>
      </c>
    </row>
    <row r="1507" spans="1:2" x14ac:dyDescent="0.25">
      <c r="A1507">
        <v>144.47999999999999</v>
      </c>
      <c r="B1507">
        <v>299.95969000000002</v>
      </c>
    </row>
    <row r="1508" spans="1:2" x14ac:dyDescent="0.25">
      <c r="A1508">
        <v>144.57599999999999</v>
      </c>
      <c r="B1508">
        <v>301.30444</v>
      </c>
    </row>
    <row r="1509" spans="1:2" x14ac:dyDescent="0.25">
      <c r="A1509">
        <v>144.672</v>
      </c>
      <c r="B1509">
        <v>301.02542</v>
      </c>
    </row>
    <row r="1510" spans="1:2" x14ac:dyDescent="0.25">
      <c r="A1510">
        <v>144.76801</v>
      </c>
      <c r="B1510">
        <v>299.45911000000001</v>
      </c>
    </row>
    <row r="1511" spans="1:2" x14ac:dyDescent="0.25">
      <c r="A1511">
        <v>144.864</v>
      </c>
      <c r="B1511">
        <v>299.52859000000001</v>
      </c>
    </row>
    <row r="1512" spans="1:2" x14ac:dyDescent="0.25">
      <c r="A1512">
        <v>144.96001000000001</v>
      </c>
      <c r="B1512">
        <v>301.29259999999999</v>
      </c>
    </row>
    <row r="1513" spans="1:2" x14ac:dyDescent="0.25">
      <c r="A1513">
        <v>145.05600000000001</v>
      </c>
      <c r="B1513">
        <v>301.37410999999997</v>
      </c>
    </row>
    <row r="1514" spans="1:2" x14ac:dyDescent="0.25">
      <c r="A1514">
        <v>145.15199000000001</v>
      </c>
      <c r="B1514">
        <v>299.78032999999999</v>
      </c>
    </row>
    <row r="1515" spans="1:2" x14ac:dyDescent="0.25">
      <c r="A1515">
        <v>145.24799999999999</v>
      </c>
      <c r="B1515">
        <v>299.40244000000001</v>
      </c>
    </row>
    <row r="1516" spans="1:2" x14ac:dyDescent="0.25">
      <c r="A1516">
        <v>145.34398999999999</v>
      </c>
      <c r="B1516">
        <v>301.49234000000001</v>
      </c>
    </row>
    <row r="1517" spans="1:2" x14ac:dyDescent="0.25">
      <c r="A1517">
        <v>145.44</v>
      </c>
      <c r="B1517">
        <v>301.38463999999999</v>
      </c>
    </row>
    <row r="1518" spans="1:2" x14ac:dyDescent="0.25">
      <c r="A1518">
        <v>145.536</v>
      </c>
      <c r="B1518">
        <v>300.35192999999998</v>
      </c>
    </row>
    <row r="1519" spans="1:2" x14ac:dyDescent="0.25">
      <c r="A1519">
        <v>145.63200000000001</v>
      </c>
      <c r="B1519">
        <v>299.32190000000003</v>
      </c>
    </row>
    <row r="1520" spans="1:2" x14ac:dyDescent="0.25">
      <c r="A1520">
        <v>145.72800000000001</v>
      </c>
      <c r="B1520">
        <v>301.52114999999998</v>
      </c>
    </row>
    <row r="1521" spans="1:2" x14ac:dyDescent="0.25">
      <c r="A1521">
        <v>145.82400999999999</v>
      </c>
      <c r="B1521">
        <v>301.53246999999999</v>
      </c>
    </row>
    <row r="1522" spans="1:2" x14ac:dyDescent="0.25">
      <c r="A1522">
        <v>145.91999999999999</v>
      </c>
      <c r="B1522">
        <v>300.30374</v>
      </c>
    </row>
    <row r="1523" spans="1:2" x14ac:dyDescent="0.25">
      <c r="A1523">
        <v>146.01600999999999</v>
      </c>
      <c r="B1523">
        <v>299.13040000000001</v>
      </c>
    </row>
    <row r="1524" spans="1:2" x14ac:dyDescent="0.25">
      <c r="A1524">
        <v>146.11199999999999</v>
      </c>
      <c r="B1524">
        <v>301.42129999999997</v>
      </c>
    </row>
    <row r="1525" spans="1:2" x14ac:dyDescent="0.25">
      <c r="A1525">
        <v>146.20799</v>
      </c>
      <c r="B1525">
        <v>301.47976999999997</v>
      </c>
    </row>
    <row r="1526" spans="1:2" x14ac:dyDescent="0.25">
      <c r="A1526">
        <v>146.304</v>
      </c>
      <c r="B1526">
        <v>300.47649999999999</v>
      </c>
    </row>
    <row r="1527" spans="1:2" x14ac:dyDescent="0.25">
      <c r="A1527">
        <v>146.39999</v>
      </c>
      <c r="B1527">
        <v>298.86707000000001</v>
      </c>
    </row>
    <row r="1528" spans="1:2" x14ac:dyDescent="0.25">
      <c r="A1528">
        <v>146.49600000000001</v>
      </c>
      <c r="B1528">
        <v>300.88348000000002</v>
      </c>
    </row>
    <row r="1529" spans="1:2" x14ac:dyDescent="0.25">
      <c r="A1529">
        <v>146.59200000000001</v>
      </c>
      <c r="B1529">
        <v>301.40911999999997</v>
      </c>
    </row>
    <row r="1530" spans="1:2" x14ac:dyDescent="0.25">
      <c r="A1530">
        <v>146.68799999999999</v>
      </c>
      <c r="B1530">
        <v>301.10217</v>
      </c>
    </row>
    <row r="1531" spans="1:2" x14ac:dyDescent="0.25">
      <c r="A1531">
        <v>146.78399999999999</v>
      </c>
      <c r="B1531">
        <v>299.10001</v>
      </c>
    </row>
    <row r="1532" spans="1:2" x14ac:dyDescent="0.25">
      <c r="A1532">
        <v>146.88</v>
      </c>
      <c r="B1532">
        <v>300.66797000000003</v>
      </c>
    </row>
    <row r="1533" spans="1:2" x14ac:dyDescent="0.25">
      <c r="A1533">
        <v>146.976</v>
      </c>
      <c r="B1533">
        <v>301.70150999999998</v>
      </c>
    </row>
    <row r="1534" spans="1:2" x14ac:dyDescent="0.25">
      <c r="A1534">
        <v>147.07201000000001</v>
      </c>
      <c r="B1534">
        <v>301.25515999999999</v>
      </c>
    </row>
    <row r="1535" spans="1:2" x14ac:dyDescent="0.25">
      <c r="A1535">
        <v>147.16800000000001</v>
      </c>
      <c r="B1535">
        <v>299.52087</v>
      </c>
    </row>
    <row r="1536" spans="1:2" x14ac:dyDescent="0.25">
      <c r="A1536">
        <v>147.26401000000001</v>
      </c>
      <c r="B1536">
        <v>300.25671</v>
      </c>
    </row>
    <row r="1537" spans="1:2" x14ac:dyDescent="0.25">
      <c r="A1537">
        <v>147.36000000000001</v>
      </c>
      <c r="B1537">
        <v>301.77672999999999</v>
      </c>
    </row>
    <row r="1538" spans="1:2" x14ac:dyDescent="0.25">
      <c r="A1538">
        <v>147.45599000000001</v>
      </c>
      <c r="B1538">
        <v>301.71364999999997</v>
      </c>
    </row>
    <row r="1539" spans="1:2" x14ac:dyDescent="0.25">
      <c r="A1539">
        <v>147.55199999999999</v>
      </c>
      <c r="B1539">
        <v>299.96764999999999</v>
      </c>
    </row>
    <row r="1540" spans="1:2" x14ac:dyDescent="0.25">
      <c r="A1540">
        <v>147.64798999999999</v>
      </c>
      <c r="B1540">
        <v>299.96740999999997</v>
      </c>
    </row>
    <row r="1541" spans="1:2" x14ac:dyDescent="0.25">
      <c r="A1541">
        <v>147.744</v>
      </c>
      <c r="B1541">
        <v>301.91543999999999</v>
      </c>
    </row>
    <row r="1542" spans="1:2" x14ac:dyDescent="0.25">
      <c r="A1542">
        <v>147.84</v>
      </c>
      <c r="B1542">
        <v>301.81551999999999</v>
      </c>
    </row>
    <row r="1543" spans="1:2" x14ac:dyDescent="0.25">
      <c r="A1543">
        <v>147.93600000000001</v>
      </c>
      <c r="B1543">
        <v>300.61853000000002</v>
      </c>
    </row>
    <row r="1544" spans="1:2" x14ac:dyDescent="0.25">
      <c r="A1544">
        <v>148.03200000000001</v>
      </c>
      <c r="B1544">
        <v>299.77755999999999</v>
      </c>
    </row>
    <row r="1545" spans="1:2" x14ac:dyDescent="0.25">
      <c r="A1545">
        <v>148.12800999999999</v>
      </c>
      <c r="B1545">
        <v>301.91753999999997</v>
      </c>
    </row>
    <row r="1546" spans="1:2" x14ac:dyDescent="0.25">
      <c r="A1546">
        <v>148.22399999999999</v>
      </c>
      <c r="B1546">
        <v>301.84942999999998</v>
      </c>
    </row>
    <row r="1547" spans="1:2" x14ac:dyDescent="0.25">
      <c r="A1547">
        <v>148.32001</v>
      </c>
      <c r="B1547">
        <v>300.43117999999998</v>
      </c>
    </row>
    <row r="1548" spans="1:2" x14ac:dyDescent="0.25">
      <c r="A1548">
        <v>148.416</v>
      </c>
      <c r="B1548">
        <v>299.64690999999999</v>
      </c>
    </row>
    <row r="1549" spans="1:2" x14ac:dyDescent="0.25">
      <c r="A1549">
        <v>148.51199</v>
      </c>
      <c r="B1549">
        <v>301.74905000000001</v>
      </c>
    </row>
    <row r="1550" spans="1:2" x14ac:dyDescent="0.25">
      <c r="A1550">
        <v>148.608</v>
      </c>
      <c r="B1550">
        <v>301.76769999999999</v>
      </c>
    </row>
    <row r="1551" spans="1:2" x14ac:dyDescent="0.25">
      <c r="A1551">
        <v>148.70399</v>
      </c>
      <c r="B1551">
        <v>300.62912</v>
      </c>
    </row>
    <row r="1552" spans="1:2" x14ac:dyDescent="0.25">
      <c r="A1552">
        <v>148.80000000000001</v>
      </c>
      <c r="B1552">
        <v>299.49914999999999</v>
      </c>
    </row>
    <row r="1553" spans="1:2" x14ac:dyDescent="0.25">
      <c r="A1553">
        <v>148.89599999999999</v>
      </c>
      <c r="B1553">
        <v>301.60394000000002</v>
      </c>
    </row>
    <row r="1554" spans="1:2" x14ac:dyDescent="0.25">
      <c r="A1554">
        <v>148.99199999999999</v>
      </c>
      <c r="B1554">
        <v>301.78598</v>
      </c>
    </row>
    <row r="1555" spans="1:2" x14ac:dyDescent="0.25">
      <c r="A1555">
        <v>149.08799999999999</v>
      </c>
      <c r="B1555">
        <v>301.12625000000003</v>
      </c>
    </row>
    <row r="1556" spans="1:2" x14ac:dyDescent="0.25">
      <c r="A1556">
        <v>149.18401</v>
      </c>
      <c r="B1556">
        <v>299.45929000000001</v>
      </c>
    </row>
    <row r="1557" spans="1:2" x14ac:dyDescent="0.25">
      <c r="A1557">
        <v>149.28</v>
      </c>
      <c r="B1557">
        <v>301.10358000000002</v>
      </c>
    </row>
    <row r="1558" spans="1:2" x14ac:dyDescent="0.25">
      <c r="A1558">
        <v>149.37601000000001</v>
      </c>
      <c r="B1558">
        <v>301.75045999999998</v>
      </c>
    </row>
    <row r="1559" spans="1:2" x14ac:dyDescent="0.25">
      <c r="A1559">
        <v>149.47200000000001</v>
      </c>
      <c r="B1559">
        <v>300.99880999999999</v>
      </c>
    </row>
    <row r="1560" spans="1:2" x14ac:dyDescent="0.25">
      <c r="A1560">
        <v>149.56799000000001</v>
      </c>
      <c r="B1560">
        <v>299.4194</v>
      </c>
    </row>
    <row r="1561" spans="1:2" x14ac:dyDescent="0.25">
      <c r="A1561">
        <v>149.66399999999999</v>
      </c>
      <c r="B1561">
        <v>300.66104000000001</v>
      </c>
    </row>
    <row r="1562" spans="1:2" x14ac:dyDescent="0.25">
      <c r="A1562">
        <v>149.75998999999999</v>
      </c>
      <c r="B1562">
        <v>301.71654999999998</v>
      </c>
    </row>
    <row r="1563" spans="1:2" x14ac:dyDescent="0.25">
      <c r="A1563">
        <v>149.85599999999999</v>
      </c>
      <c r="B1563">
        <v>301.33031999999997</v>
      </c>
    </row>
    <row r="1564" spans="1:2" x14ac:dyDescent="0.25">
      <c r="A1564">
        <v>149.952</v>
      </c>
      <c r="B1564">
        <v>299.58458999999999</v>
      </c>
    </row>
    <row r="1565" spans="1:2" x14ac:dyDescent="0.25">
      <c r="A1565">
        <v>150.048</v>
      </c>
      <c r="B1565">
        <v>300.28719999999998</v>
      </c>
    </row>
    <row r="1566" spans="1:2" x14ac:dyDescent="0.25">
      <c r="A1566">
        <v>150.14400000000001</v>
      </c>
      <c r="B1566">
        <v>301.60518999999999</v>
      </c>
    </row>
    <row r="1567" spans="1:2" x14ac:dyDescent="0.25">
      <c r="A1567">
        <v>150.24001000000001</v>
      </c>
      <c r="B1567">
        <v>301.57333</v>
      </c>
    </row>
    <row r="1568" spans="1:2" x14ac:dyDescent="0.25">
      <c r="A1568">
        <v>150.33600000000001</v>
      </c>
      <c r="B1568">
        <v>300.00979999999998</v>
      </c>
    </row>
    <row r="1569" spans="1:2" x14ac:dyDescent="0.25">
      <c r="A1569">
        <v>150.43200999999999</v>
      </c>
      <c r="B1569">
        <v>299.86153999999999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K5" sqref="K5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</row>
    <row r="2" spans="1:10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 x14ac:dyDescent="0.25">
      <c r="A3">
        <v>14.304</v>
      </c>
      <c r="B3">
        <v>0</v>
      </c>
      <c r="C3">
        <v>29.376000000000001</v>
      </c>
      <c r="D3">
        <v>0</v>
      </c>
      <c r="E3">
        <v>63.072009999999999</v>
      </c>
      <c r="F3">
        <v>0</v>
      </c>
      <c r="G3">
        <v>71.135999999999996</v>
      </c>
      <c r="H3">
        <v>0</v>
      </c>
      <c r="I3">
        <v>86.207989999999995</v>
      </c>
      <c r="J3">
        <v>0</v>
      </c>
    </row>
    <row r="4" spans="1:10" x14ac:dyDescent="0.25">
      <c r="A4">
        <v>14.4</v>
      </c>
      <c r="B4">
        <v>0.53451000000000004</v>
      </c>
      <c r="C4">
        <v>29.472000000000001</v>
      </c>
      <c r="D4">
        <v>0.83965999999999996</v>
      </c>
      <c r="E4">
        <v>63.167999999999999</v>
      </c>
      <c r="F4">
        <v>0.79518</v>
      </c>
      <c r="G4">
        <v>71.231989999999996</v>
      </c>
      <c r="H4">
        <v>2.0784899999999999</v>
      </c>
      <c r="I4">
        <v>86.304000000000002</v>
      </c>
      <c r="J4">
        <v>1.0221</v>
      </c>
    </row>
    <row r="5" spans="1:10" x14ac:dyDescent="0.25">
      <c r="A5">
        <v>14.496</v>
      </c>
      <c r="B5">
        <v>1.14452</v>
      </c>
      <c r="C5">
        <v>29.568000000000001</v>
      </c>
      <c r="D5">
        <v>2.15829</v>
      </c>
      <c r="E5">
        <v>63.264009999999999</v>
      </c>
      <c r="F5">
        <v>1.8721300000000001</v>
      </c>
      <c r="G5">
        <v>71.328000000000003</v>
      </c>
      <c r="H5">
        <v>4.2525899999999996</v>
      </c>
      <c r="I5">
        <v>86.399990000000003</v>
      </c>
      <c r="J5">
        <v>2.4504800000000002</v>
      </c>
    </row>
    <row r="6" spans="1:10" x14ac:dyDescent="0.25">
      <c r="A6">
        <v>14.592000000000001</v>
      </c>
      <c r="B6">
        <v>1.6611199999999999</v>
      </c>
      <c r="C6">
        <v>29.664000000000001</v>
      </c>
      <c r="D6">
        <v>4.5725800000000003</v>
      </c>
      <c r="E6">
        <v>63.36</v>
      </c>
      <c r="F6">
        <v>3.2328999999999999</v>
      </c>
      <c r="G6">
        <v>71.424000000000007</v>
      </c>
      <c r="H6">
        <v>6.4267799999999999</v>
      </c>
      <c r="I6">
        <v>86.495999999999995</v>
      </c>
      <c r="J6">
        <v>4.2693300000000001</v>
      </c>
    </row>
    <row r="7" spans="1:10" x14ac:dyDescent="0.25">
      <c r="A7">
        <v>14.688000000000001</v>
      </c>
      <c r="B7">
        <v>2.05219</v>
      </c>
      <c r="C7">
        <v>29.76</v>
      </c>
      <c r="D7">
        <v>8.3923299999999994</v>
      </c>
      <c r="E7">
        <v>63.45599</v>
      </c>
      <c r="F7">
        <v>4.7442900000000003</v>
      </c>
      <c r="G7">
        <v>71.52</v>
      </c>
      <c r="H7">
        <v>8.6730699999999992</v>
      </c>
      <c r="I7">
        <v>86.591999999999999</v>
      </c>
      <c r="J7">
        <v>6.4181900000000001</v>
      </c>
    </row>
    <row r="8" spans="1:10" x14ac:dyDescent="0.25">
      <c r="A8">
        <v>14.784000000000001</v>
      </c>
      <c r="B8">
        <v>2.66107</v>
      </c>
      <c r="C8">
        <v>29.856000000000002</v>
      </c>
      <c r="D8">
        <v>13.298959999999999</v>
      </c>
      <c r="E8">
        <v>63.552</v>
      </c>
      <c r="F8">
        <v>6.3912199999999997</v>
      </c>
      <c r="G8">
        <v>71.616</v>
      </c>
      <c r="H8">
        <v>11.255699999999999</v>
      </c>
      <c r="I8">
        <v>86.688000000000002</v>
      </c>
      <c r="J8">
        <v>9.0351599999999994</v>
      </c>
    </row>
    <row r="9" spans="1:10" x14ac:dyDescent="0.25">
      <c r="A9">
        <v>14.88</v>
      </c>
      <c r="B9">
        <v>4.6030300000000004</v>
      </c>
      <c r="C9">
        <v>29.952000000000002</v>
      </c>
      <c r="D9">
        <v>19.126899999999999</v>
      </c>
      <c r="E9">
        <v>63.64799</v>
      </c>
      <c r="F9">
        <v>8.3380600000000005</v>
      </c>
      <c r="G9">
        <v>71.712010000000006</v>
      </c>
      <c r="H9">
        <v>14.31129</v>
      </c>
      <c r="I9">
        <v>86.784000000000006</v>
      </c>
      <c r="J9">
        <v>12.35281</v>
      </c>
    </row>
    <row r="10" spans="1:10" x14ac:dyDescent="0.25">
      <c r="A10">
        <v>14.976000000000001</v>
      </c>
      <c r="B10">
        <v>11.58907</v>
      </c>
      <c r="C10">
        <v>30.047999999999998</v>
      </c>
      <c r="D10">
        <v>26.373860000000001</v>
      </c>
      <c r="E10">
        <v>63.744</v>
      </c>
      <c r="F10">
        <v>10.609730000000001</v>
      </c>
      <c r="G10">
        <v>71.808000000000007</v>
      </c>
      <c r="H10">
        <v>17.820789999999999</v>
      </c>
      <c r="I10">
        <v>86.88</v>
      </c>
      <c r="J10">
        <v>16.420649999999998</v>
      </c>
    </row>
    <row r="11" spans="1:10" x14ac:dyDescent="0.25">
      <c r="A11">
        <v>15.071999999999999</v>
      </c>
      <c r="B11">
        <v>31.883230000000001</v>
      </c>
      <c r="C11">
        <v>30.143999999999998</v>
      </c>
      <c r="D11">
        <v>35.612389999999998</v>
      </c>
      <c r="E11">
        <v>63.84</v>
      </c>
      <c r="F11">
        <v>13.03946</v>
      </c>
      <c r="G11">
        <v>71.90401</v>
      </c>
      <c r="H11">
        <v>21.927389999999999</v>
      </c>
      <c r="I11">
        <v>86.975999999999999</v>
      </c>
      <c r="J11">
        <v>21.190840000000001</v>
      </c>
    </row>
    <row r="12" spans="1:10" x14ac:dyDescent="0.25">
      <c r="A12">
        <v>15.167999999999999</v>
      </c>
      <c r="B12">
        <v>75.461209999999994</v>
      </c>
      <c r="C12">
        <v>30.24</v>
      </c>
      <c r="D12">
        <v>47.045360000000002</v>
      </c>
      <c r="E12">
        <v>63.936</v>
      </c>
      <c r="F12">
        <v>15.590909999999999</v>
      </c>
      <c r="G12">
        <v>72</v>
      </c>
      <c r="H12">
        <v>27.008289999999999</v>
      </c>
      <c r="I12">
        <v>87.072010000000006</v>
      </c>
      <c r="J12">
        <v>26.776890000000002</v>
      </c>
    </row>
    <row r="13" spans="1:10" x14ac:dyDescent="0.25">
      <c r="A13">
        <v>15.263999999999999</v>
      </c>
      <c r="B13">
        <v>145.78134</v>
      </c>
      <c r="C13">
        <v>30.335999999999999</v>
      </c>
      <c r="D13">
        <v>61.040010000000002</v>
      </c>
      <c r="E13">
        <v>64.031999999999996</v>
      </c>
      <c r="F13">
        <v>18.42221</v>
      </c>
      <c r="G13">
        <v>72.09599</v>
      </c>
      <c r="H13">
        <v>33.334530000000001</v>
      </c>
      <c r="I13">
        <v>87.168000000000006</v>
      </c>
      <c r="J13">
        <v>33.454650000000001</v>
      </c>
    </row>
    <row r="14" spans="1:10" x14ac:dyDescent="0.25">
      <c r="A14">
        <v>15.36</v>
      </c>
      <c r="B14">
        <v>234.89196999999999</v>
      </c>
      <c r="C14">
        <v>30.431999999999999</v>
      </c>
      <c r="D14">
        <v>78.834180000000003</v>
      </c>
      <c r="E14">
        <v>64.128010000000003</v>
      </c>
      <c r="F14">
        <v>21.555720000000001</v>
      </c>
      <c r="G14">
        <v>72.191999999999993</v>
      </c>
      <c r="H14">
        <v>41.021810000000002</v>
      </c>
      <c r="I14">
        <v>87.264009999999999</v>
      </c>
      <c r="J14">
        <v>41.306049999999999</v>
      </c>
    </row>
    <row r="15" spans="1:10" x14ac:dyDescent="0.25">
      <c r="A15">
        <v>15.456</v>
      </c>
      <c r="B15">
        <v>328.84818000000001</v>
      </c>
      <c r="C15">
        <v>30.527999999999999</v>
      </c>
      <c r="D15">
        <v>102.25568</v>
      </c>
      <c r="E15">
        <v>64.224000000000004</v>
      </c>
      <c r="F15">
        <v>24.820640000000001</v>
      </c>
      <c r="G15">
        <v>72.287989999999994</v>
      </c>
      <c r="H15">
        <v>50.282719999999998</v>
      </c>
      <c r="I15">
        <v>87.36</v>
      </c>
      <c r="J15">
        <v>50.262920000000001</v>
      </c>
    </row>
    <row r="16" spans="1:10" x14ac:dyDescent="0.25">
      <c r="A16">
        <v>15.552</v>
      </c>
      <c r="B16">
        <v>416.82037000000003</v>
      </c>
      <c r="C16">
        <v>30.623999999999999</v>
      </c>
      <c r="D16">
        <v>132.72424000000001</v>
      </c>
      <c r="E16">
        <v>64.320009999999996</v>
      </c>
      <c r="F16">
        <v>28.14029</v>
      </c>
      <c r="G16">
        <v>72.384</v>
      </c>
      <c r="H16">
        <v>61.568330000000003</v>
      </c>
      <c r="I16">
        <v>87.45599</v>
      </c>
      <c r="J16">
        <v>60.405070000000002</v>
      </c>
    </row>
    <row r="17" spans="1:10" x14ac:dyDescent="0.25">
      <c r="A17">
        <v>15.648</v>
      </c>
      <c r="B17">
        <v>494.17863</v>
      </c>
      <c r="C17">
        <v>30.72</v>
      </c>
      <c r="D17">
        <v>171.35113999999999</v>
      </c>
      <c r="E17">
        <v>64.415999999999997</v>
      </c>
      <c r="F17">
        <v>31.650030000000001</v>
      </c>
      <c r="G17">
        <v>72.48</v>
      </c>
      <c r="H17">
        <v>75.246279999999999</v>
      </c>
      <c r="I17">
        <v>87.552000000000007</v>
      </c>
      <c r="J17">
        <v>71.976179999999999</v>
      </c>
    </row>
    <row r="18" spans="1:10" x14ac:dyDescent="0.25">
      <c r="A18">
        <v>15.744</v>
      </c>
      <c r="B18">
        <v>560.17836999999997</v>
      </c>
      <c r="C18">
        <v>30.815999999999999</v>
      </c>
      <c r="D18">
        <v>219.30378999999999</v>
      </c>
      <c r="E18">
        <v>64.511989999999997</v>
      </c>
      <c r="F18">
        <v>35.399819999999998</v>
      </c>
      <c r="G18">
        <v>72.575999999999993</v>
      </c>
      <c r="H18">
        <v>91.470160000000007</v>
      </c>
      <c r="I18">
        <v>87.647989999999993</v>
      </c>
      <c r="J18">
        <v>85.052210000000002</v>
      </c>
    </row>
    <row r="19" spans="1:10" x14ac:dyDescent="0.25">
      <c r="A19">
        <v>15.84</v>
      </c>
      <c r="B19">
        <v>615.60454000000004</v>
      </c>
      <c r="C19">
        <v>30.911999999999999</v>
      </c>
      <c r="D19">
        <v>277.42646000000002</v>
      </c>
      <c r="E19">
        <v>64.608000000000004</v>
      </c>
      <c r="F19">
        <v>39.240650000000002</v>
      </c>
      <c r="G19">
        <v>72.671999999999997</v>
      </c>
      <c r="H19">
        <v>110.46483000000001</v>
      </c>
      <c r="I19">
        <v>87.744</v>
      </c>
      <c r="J19">
        <v>99.522350000000003</v>
      </c>
    </row>
    <row r="20" spans="1:10" x14ac:dyDescent="0.25">
      <c r="A20">
        <v>15.936</v>
      </c>
      <c r="B20">
        <v>661.85569999999996</v>
      </c>
      <c r="C20">
        <v>31.007999999999999</v>
      </c>
      <c r="D20">
        <v>344.76008999999999</v>
      </c>
      <c r="E20">
        <v>64.703990000000005</v>
      </c>
      <c r="F20">
        <v>43.070819999999998</v>
      </c>
      <c r="G20">
        <v>72.768010000000004</v>
      </c>
      <c r="H20">
        <v>132.64507</v>
      </c>
      <c r="I20">
        <v>87.84</v>
      </c>
      <c r="J20">
        <v>115.33472999999999</v>
      </c>
    </row>
    <row r="21" spans="1:10" x14ac:dyDescent="0.25">
      <c r="A21">
        <v>16.032</v>
      </c>
      <c r="B21">
        <v>700.48613999999998</v>
      </c>
      <c r="C21">
        <v>31.103999999999999</v>
      </c>
      <c r="D21">
        <v>418.34476999999998</v>
      </c>
      <c r="E21">
        <v>64.8</v>
      </c>
      <c r="F21">
        <v>46.992350000000002</v>
      </c>
      <c r="G21">
        <v>72.864000000000004</v>
      </c>
      <c r="H21">
        <v>158.32342</v>
      </c>
      <c r="I21">
        <v>87.936000000000007</v>
      </c>
      <c r="J21">
        <v>132.63398000000001</v>
      </c>
    </row>
    <row r="22" spans="1:10" x14ac:dyDescent="0.25">
      <c r="A22">
        <v>16.128</v>
      </c>
      <c r="B22">
        <v>732.71509000000003</v>
      </c>
      <c r="C22">
        <v>31.2</v>
      </c>
      <c r="D22">
        <v>494.43015000000003</v>
      </c>
      <c r="E22">
        <v>64.896000000000001</v>
      </c>
      <c r="F22">
        <v>51.10877</v>
      </c>
      <c r="G22">
        <v>72.960009999999997</v>
      </c>
      <c r="H22">
        <v>187.58314999999999</v>
      </c>
      <c r="I22">
        <v>88.031999999999996</v>
      </c>
      <c r="J22">
        <v>151.41825</v>
      </c>
    </row>
    <row r="23" spans="1:10" x14ac:dyDescent="0.25">
      <c r="A23">
        <v>16.224</v>
      </c>
      <c r="B23">
        <v>759.43579999999997</v>
      </c>
      <c r="C23">
        <v>31.295999999999999</v>
      </c>
      <c r="D23">
        <v>569.40794000000005</v>
      </c>
      <c r="E23">
        <v>64.992000000000004</v>
      </c>
      <c r="F23">
        <v>55.295999999999999</v>
      </c>
      <c r="G23">
        <v>73.055999999999997</v>
      </c>
      <c r="H23">
        <v>220.46959000000001</v>
      </c>
      <c r="I23">
        <v>88.128010000000003</v>
      </c>
      <c r="J23">
        <v>171.44721999999999</v>
      </c>
    </row>
    <row r="24" spans="1:10" x14ac:dyDescent="0.25">
      <c r="A24">
        <v>16.32</v>
      </c>
      <c r="B24">
        <v>781.52305000000001</v>
      </c>
      <c r="C24">
        <v>31.391999999999999</v>
      </c>
      <c r="D24">
        <v>639.83807000000002</v>
      </c>
      <c r="E24">
        <v>65.087999999999994</v>
      </c>
      <c r="F24">
        <v>59.42597</v>
      </c>
      <c r="G24">
        <v>73.151989999999998</v>
      </c>
      <c r="H24">
        <v>257.16843999999998</v>
      </c>
      <c r="I24">
        <v>88.224000000000004</v>
      </c>
      <c r="J24">
        <v>192.54311999999999</v>
      </c>
    </row>
    <row r="25" spans="1:10" x14ac:dyDescent="0.25">
      <c r="A25">
        <v>16.416</v>
      </c>
      <c r="B25">
        <v>799.92701999999997</v>
      </c>
      <c r="C25">
        <v>31.488</v>
      </c>
      <c r="D25">
        <v>703.02855</v>
      </c>
      <c r="E25">
        <v>65.184010000000001</v>
      </c>
      <c r="F25">
        <v>63.581240000000001</v>
      </c>
      <c r="G25">
        <v>73.248000000000005</v>
      </c>
      <c r="H25">
        <v>297.80601999999999</v>
      </c>
      <c r="I25">
        <v>88.320009999999996</v>
      </c>
      <c r="J25">
        <v>214.71075999999999</v>
      </c>
    </row>
    <row r="26" spans="1:10" x14ac:dyDescent="0.25">
      <c r="A26">
        <v>16.512</v>
      </c>
      <c r="B26">
        <v>815.31556999999998</v>
      </c>
      <c r="C26">
        <v>31.584</v>
      </c>
      <c r="D26">
        <v>757.97671000000003</v>
      </c>
      <c r="E26">
        <v>65.28</v>
      </c>
      <c r="F26">
        <v>67.883870000000002</v>
      </c>
      <c r="G26">
        <v>73.343990000000005</v>
      </c>
      <c r="H26">
        <v>342.22194000000002</v>
      </c>
      <c r="I26">
        <v>88.415999999999997</v>
      </c>
      <c r="J26">
        <v>237.81153</v>
      </c>
    </row>
    <row r="27" spans="1:10" x14ac:dyDescent="0.25">
      <c r="A27">
        <v>16.608000000000001</v>
      </c>
      <c r="B27">
        <v>828.04417999999998</v>
      </c>
      <c r="C27">
        <v>31.68</v>
      </c>
      <c r="D27">
        <v>805.27228000000002</v>
      </c>
      <c r="E27">
        <v>65.376009999999994</v>
      </c>
      <c r="F27">
        <v>72.266279999999995</v>
      </c>
      <c r="G27">
        <v>73.44</v>
      </c>
      <c r="H27">
        <v>390.1293</v>
      </c>
      <c r="I27">
        <v>88.511989999999997</v>
      </c>
      <c r="J27">
        <v>261.48961000000003</v>
      </c>
    </row>
    <row r="28" spans="1:10" x14ac:dyDescent="0.25">
      <c r="A28">
        <v>16.704000000000001</v>
      </c>
      <c r="B28">
        <v>838.50405000000001</v>
      </c>
      <c r="C28">
        <v>31.776</v>
      </c>
      <c r="D28">
        <v>845.69009000000005</v>
      </c>
      <c r="E28">
        <v>65.471999999999994</v>
      </c>
      <c r="F28">
        <v>76.581119999999999</v>
      </c>
      <c r="G28">
        <v>73.536000000000001</v>
      </c>
      <c r="H28">
        <v>441.27537999999998</v>
      </c>
      <c r="I28">
        <v>88.608000000000004</v>
      </c>
      <c r="J28">
        <v>285.41735</v>
      </c>
    </row>
    <row r="29" spans="1:10" x14ac:dyDescent="0.25">
      <c r="A29">
        <v>16.8</v>
      </c>
      <c r="B29">
        <v>847.24419999999998</v>
      </c>
      <c r="C29">
        <v>31.872</v>
      </c>
      <c r="D29">
        <v>879.62591999999995</v>
      </c>
      <c r="E29">
        <v>65.567989999999995</v>
      </c>
      <c r="F29">
        <v>80.857069999999993</v>
      </c>
      <c r="G29">
        <v>73.632000000000005</v>
      </c>
      <c r="H29">
        <v>495.43689999999998</v>
      </c>
      <c r="I29">
        <v>88.703990000000005</v>
      </c>
      <c r="J29">
        <v>309.42791</v>
      </c>
    </row>
    <row r="30" spans="1:10" x14ac:dyDescent="0.25">
      <c r="A30">
        <v>16.896000000000001</v>
      </c>
      <c r="B30">
        <v>854.63975000000005</v>
      </c>
      <c r="C30">
        <v>31.968</v>
      </c>
      <c r="D30">
        <v>907.77841000000001</v>
      </c>
      <c r="E30">
        <v>65.664000000000001</v>
      </c>
      <c r="F30">
        <v>85.264510000000001</v>
      </c>
      <c r="G30">
        <v>73.727999999999994</v>
      </c>
      <c r="H30">
        <v>552.04632000000004</v>
      </c>
      <c r="I30">
        <v>88.8</v>
      </c>
      <c r="J30">
        <v>333.35599999999999</v>
      </c>
    </row>
    <row r="31" spans="1:10" x14ac:dyDescent="0.25">
      <c r="A31">
        <v>16.992000000000001</v>
      </c>
      <c r="B31">
        <v>860.78362000000004</v>
      </c>
      <c r="C31">
        <v>32.064</v>
      </c>
      <c r="D31">
        <v>931.37221</v>
      </c>
      <c r="E31">
        <v>65.759990000000002</v>
      </c>
      <c r="F31">
        <v>89.774109999999993</v>
      </c>
      <c r="G31">
        <v>73.824010000000001</v>
      </c>
      <c r="H31">
        <v>610.37918000000002</v>
      </c>
      <c r="I31">
        <v>88.896000000000001</v>
      </c>
      <c r="J31">
        <v>356.84262000000001</v>
      </c>
    </row>
    <row r="32" spans="1:10" x14ac:dyDescent="0.25">
      <c r="A32">
        <v>17.088000000000001</v>
      </c>
      <c r="B32">
        <v>865.80790999999999</v>
      </c>
      <c r="C32">
        <v>32.159999999999997</v>
      </c>
      <c r="D32">
        <v>951.37234999999998</v>
      </c>
      <c r="E32">
        <v>65.855999999999995</v>
      </c>
      <c r="F32">
        <v>94.270489999999995</v>
      </c>
      <c r="G32">
        <v>73.92</v>
      </c>
      <c r="H32">
        <v>669.74423000000002</v>
      </c>
      <c r="I32">
        <v>88.992000000000004</v>
      </c>
      <c r="J32">
        <v>379.51767000000001</v>
      </c>
    </row>
    <row r="33" spans="1:10" x14ac:dyDescent="0.25">
      <c r="A33">
        <v>17.184000000000001</v>
      </c>
      <c r="B33">
        <v>870.01298999999995</v>
      </c>
      <c r="C33">
        <v>32.256</v>
      </c>
      <c r="D33">
        <v>968.14056000000005</v>
      </c>
      <c r="E33">
        <v>65.951999999999998</v>
      </c>
      <c r="F33">
        <v>98.822789999999998</v>
      </c>
      <c r="G33">
        <v>74.016009999999994</v>
      </c>
      <c r="H33">
        <v>729.53954999999996</v>
      </c>
      <c r="I33">
        <v>89.087999999999994</v>
      </c>
      <c r="J33">
        <v>401.19891999999999</v>
      </c>
    </row>
    <row r="34" spans="1:10" x14ac:dyDescent="0.25">
      <c r="A34">
        <v>17.28</v>
      </c>
      <c r="B34">
        <v>873.63675999999998</v>
      </c>
      <c r="C34">
        <v>32.351999999999997</v>
      </c>
      <c r="D34">
        <v>981.94376999999997</v>
      </c>
      <c r="E34">
        <v>66.048000000000002</v>
      </c>
      <c r="F34">
        <v>103.66085</v>
      </c>
      <c r="G34">
        <v>74.111999999999995</v>
      </c>
      <c r="H34">
        <v>788.93050000000005</v>
      </c>
      <c r="I34">
        <v>89.184010000000001</v>
      </c>
      <c r="J34">
        <v>421.85111000000001</v>
      </c>
    </row>
    <row r="35" spans="1:10" x14ac:dyDescent="0.25">
      <c r="A35">
        <v>17.376000000000001</v>
      </c>
      <c r="B35">
        <v>876.70984999999996</v>
      </c>
      <c r="C35">
        <v>32.448</v>
      </c>
      <c r="D35">
        <v>993.47981000000004</v>
      </c>
      <c r="E35">
        <v>66.144000000000005</v>
      </c>
      <c r="F35">
        <v>108.8703</v>
      </c>
      <c r="G35">
        <v>74.207989999999995</v>
      </c>
      <c r="H35">
        <v>846.98208</v>
      </c>
      <c r="I35">
        <v>89.28</v>
      </c>
      <c r="J35">
        <v>441.25155000000001</v>
      </c>
    </row>
    <row r="36" spans="1:10" x14ac:dyDescent="0.25">
      <c r="A36">
        <v>17.472000000000001</v>
      </c>
      <c r="B36">
        <v>879.19586000000004</v>
      </c>
      <c r="C36">
        <v>32.543999999999997</v>
      </c>
      <c r="D36">
        <v>1003.52106</v>
      </c>
      <c r="E36">
        <v>66.240009999999998</v>
      </c>
      <c r="F36">
        <v>114.42064999999999</v>
      </c>
      <c r="G36">
        <v>74.304000000000002</v>
      </c>
      <c r="H36">
        <v>902.95003999999994</v>
      </c>
      <c r="I36">
        <v>89.376009999999994</v>
      </c>
      <c r="J36">
        <v>459.17117999999999</v>
      </c>
    </row>
    <row r="37" spans="1:10" x14ac:dyDescent="0.25">
      <c r="A37">
        <v>17.568000000000001</v>
      </c>
      <c r="B37">
        <v>881.23334</v>
      </c>
      <c r="C37">
        <v>32.64</v>
      </c>
      <c r="D37">
        <v>1012.17702</v>
      </c>
      <c r="E37">
        <v>66.335999999999999</v>
      </c>
      <c r="F37">
        <v>120.43952</v>
      </c>
      <c r="G37">
        <v>74.399990000000003</v>
      </c>
      <c r="H37">
        <v>956.34936000000005</v>
      </c>
      <c r="I37">
        <v>89.471999999999994</v>
      </c>
      <c r="J37">
        <v>475.59820999999999</v>
      </c>
    </row>
    <row r="38" spans="1:10" x14ac:dyDescent="0.25">
      <c r="A38">
        <v>17.664000000000001</v>
      </c>
      <c r="B38">
        <v>883.04818999999998</v>
      </c>
      <c r="C38">
        <v>32.735999999999997</v>
      </c>
      <c r="D38">
        <v>1019.41559</v>
      </c>
      <c r="E38">
        <v>66.432010000000005</v>
      </c>
      <c r="F38">
        <v>127.27846</v>
      </c>
      <c r="G38">
        <v>74.495999999999995</v>
      </c>
      <c r="H38">
        <v>1006.69104</v>
      </c>
      <c r="I38">
        <v>89.567989999999995</v>
      </c>
      <c r="J38">
        <v>490.67286999999999</v>
      </c>
    </row>
    <row r="39" spans="1:10" x14ac:dyDescent="0.25">
      <c r="A39">
        <v>17.760000000000002</v>
      </c>
      <c r="B39">
        <v>884.61901</v>
      </c>
      <c r="C39">
        <v>32.832000000000001</v>
      </c>
      <c r="D39">
        <v>1025.59292</v>
      </c>
      <c r="E39">
        <v>66.528000000000006</v>
      </c>
      <c r="F39">
        <v>135.17053000000001</v>
      </c>
      <c r="G39">
        <v>74.591999999999999</v>
      </c>
      <c r="H39">
        <v>1053.4395300000001</v>
      </c>
      <c r="I39">
        <v>89.664000000000001</v>
      </c>
      <c r="J39">
        <v>504.39317</v>
      </c>
    </row>
    <row r="40" spans="1:10" x14ac:dyDescent="0.25">
      <c r="A40">
        <v>17.856000000000002</v>
      </c>
      <c r="B40">
        <v>885.85838999999999</v>
      </c>
      <c r="C40">
        <v>32.927999999999997</v>
      </c>
      <c r="D40">
        <v>1031.2175299999999</v>
      </c>
      <c r="E40">
        <v>66.623990000000006</v>
      </c>
      <c r="F40">
        <v>144.19719000000001</v>
      </c>
      <c r="G40">
        <v>74.688000000000002</v>
      </c>
      <c r="H40">
        <v>1096.3378700000001</v>
      </c>
      <c r="I40">
        <v>89.759990000000002</v>
      </c>
      <c r="J40">
        <v>516.65687000000003</v>
      </c>
    </row>
    <row r="41" spans="1:10" x14ac:dyDescent="0.25">
      <c r="A41">
        <v>17.952000000000002</v>
      </c>
      <c r="B41">
        <v>886.84175000000005</v>
      </c>
      <c r="C41">
        <v>33.024000000000001</v>
      </c>
      <c r="D41">
        <v>1036.2450899999999</v>
      </c>
      <c r="E41">
        <v>66.72</v>
      </c>
      <c r="F41">
        <v>154.54136</v>
      </c>
      <c r="G41">
        <v>74.784000000000006</v>
      </c>
      <c r="H41">
        <v>1135.43875</v>
      </c>
      <c r="I41">
        <v>89.855999999999995</v>
      </c>
      <c r="J41">
        <v>527.54378999999994</v>
      </c>
    </row>
    <row r="42" spans="1:10" x14ac:dyDescent="0.25">
      <c r="A42">
        <v>18.047999999999998</v>
      </c>
      <c r="B42">
        <v>887.76171999999997</v>
      </c>
      <c r="C42">
        <v>33.119999999999997</v>
      </c>
      <c r="D42">
        <v>1040.3322499999999</v>
      </c>
      <c r="E42">
        <v>66.815989999999999</v>
      </c>
      <c r="F42">
        <v>166.59413000000001</v>
      </c>
      <c r="G42">
        <v>74.88</v>
      </c>
      <c r="H42">
        <v>1170.84439</v>
      </c>
      <c r="I42">
        <v>89.951999999999998</v>
      </c>
      <c r="J42">
        <v>537.32465000000002</v>
      </c>
    </row>
    <row r="43" spans="1:10" x14ac:dyDescent="0.25">
      <c r="A43">
        <v>18.143999999999998</v>
      </c>
      <c r="B43">
        <v>888.62162999999998</v>
      </c>
      <c r="C43">
        <v>33.216000000000001</v>
      </c>
      <c r="D43">
        <v>1043.5843500000001</v>
      </c>
      <c r="E43">
        <v>66.912000000000006</v>
      </c>
      <c r="F43">
        <v>180.65173999999999</v>
      </c>
      <c r="G43">
        <v>74.975999999999999</v>
      </c>
      <c r="H43">
        <v>1202.52242</v>
      </c>
      <c r="I43">
        <v>90.048000000000002</v>
      </c>
      <c r="J43">
        <v>546.12441000000001</v>
      </c>
    </row>
    <row r="44" spans="1:10" x14ac:dyDescent="0.25">
      <c r="C44">
        <v>33.311999999999998</v>
      </c>
      <c r="D44">
        <v>1046.5838699999999</v>
      </c>
      <c r="E44">
        <v>67.007999999999996</v>
      </c>
      <c r="F44">
        <v>196.75521000000001</v>
      </c>
      <c r="G44">
        <v>75.072010000000006</v>
      </c>
      <c r="H44">
        <v>1230.6454799999999</v>
      </c>
      <c r="I44">
        <v>90.144000000000005</v>
      </c>
      <c r="J44">
        <v>553.88971000000004</v>
      </c>
    </row>
    <row r="45" spans="1:10" x14ac:dyDescent="0.25">
      <c r="C45">
        <v>33.408000000000001</v>
      </c>
      <c r="D45">
        <v>1049.39041</v>
      </c>
      <c r="E45">
        <v>67.103999999999999</v>
      </c>
      <c r="F45">
        <v>215.01217</v>
      </c>
      <c r="G45">
        <v>75.168000000000006</v>
      </c>
      <c r="H45">
        <v>1255.62501</v>
      </c>
      <c r="I45">
        <v>90.240009999999998</v>
      </c>
      <c r="J45">
        <v>560.70545000000004</v>
      </c>
    </row>
    <row r="46" spans="1:10" x14ac:dyDescent="0.25">
      <c r="C46">
        <v>33.503999999999998</v>
      </c>
      <c r="D46">
        <v>1051.54871</v>
      </c>
      <c r="E46">
        <v>67.2</v>
      </c>
      <c r="F46">
        <v>235.67725999999999</v>
      </c>
      <c r="G46">
        <v>75.264009999999999</v>
      </c>
      <c r="H46">
        <v>1277.81834</v>
      </c>
      <c r="I46">
        <v>90.335999999999999</v>
      </c>
      <c r="J46">
        <v>566.85577000000001</v>
      </c>
    </row>
    <row r="47" spans="1:10" x14ac:dyDescent="0.25">
      <c r="C47">
        <v>33.6</v>
      </c>
      <c r="D47">
        <v>1053.0300299999999</v>
      </c>
      <c r="E47">
        <v>67.296009999999995</v>
      </c>
      <c r="F47">
        <v>258.87234999999998</v>
      </c>
      <c r="G47">
        <v>75.36</v>
      </c>
      <c r="H47">
        <v>1297.3699300000001</v>
      </c>
      <c r="I47">
        <v>90.432010000000005</v>
      </c>
      <c r="J47">
        <v>572.47856999999999</v>
      </c>
    </row>
    <row r="48" spans="1:10" x14ac:dyDescent="0.25">
      <c r="C48">
        <v>33.695999999999998</v>
      </c>
      <c r="D48">
        <v>1054.4364499999999</v>
      </c>
      <c r="E48">
        <v>67.391999999999996</v>
      </c>
      <c r="F48">
        <v>284.41289999999998</v>
      </c>
      <c r="G48">
        <v>75.45599</v>
      </c>
      <c r="H48">
        <v>1314.50974</v>
      </c>
      <c r="I48">
        <v>90.528000000000006</v>
      </c>
      <c r="J48">
        <v>577.51512000000002</v>
      </c>
    </row>
    <row r="49" spans="3:10" x14ac:dyDescent="0.25">
      <c r="C49">
        <v>33.792000000000002</v>
      </c>
      <c r="D49">
        <v>1055.8913700000001</v>
      </c>
      <c r="E49">
        <v>67.488010000000003</v>
      </c>
      <c r="F49">
        <v>312.06950999999998</v>
      </c>
      <c r="G49">
        <v>75.552000000000007</v>
      </c>
      <c r="H49">
        <v>1329.65238</v>
      </c>
      <c r="I49">
        <v>90.623990000000006</v>
      </c>
      <c r="J49">
        <v>582.01967999999999</v>
      </c>
    </row>
    <row r="50" spans="3:10" x14ac:dyDescent="0.25">
      <c r="C50">
        <v>33.887999999999998</v>
      </c>
      <c r="D50">
        <v>1056.9766199999999</v>
      </c>
      <c r="E50">
        <v>67.584000000000003</v>
      </c>
      <c r="F50">
        <v>341.69815999999997</v>
      </c>
      <c r="G50">
        <v>75.647989999999993</v>
      </c>
      <c r="H50">
        <v>1343.1373100000001</v>
      </c>
      <c r="I50">
        <v>90.72</v>
      </c>
      <c r="J50">
        <v>586.23553000000004</v>
      </c>
    </row>
    <row r="51" spans="3:10" x14ac:dyDescent="0.25">
      <c r="E51">
        <v>67.679990000000004</v>
      </c>
      <c r="F51">
        <v>373.08129000000002</v>
      </c>
      <c r="G51">
        <v>75.744</v>
      </c>
      <c r="H51">
        <v>1355.0998999999999</v>
      </c>
      <c r="I51">
        <v>90.815989999999999</v>
      </c>
      <c r="J51">
        <v>590.28921000000003</v>
      </c>
    </row>
    <row r="52" spans="3:10" x14ac:dyDescent="0.25">
      <c r="E52">
        <v>67.775999999999996</v>
      </c>
      <c r="F52">
        <v>405.71499999999997</v>
      </c>
      <c r="G52">
        <v>75.84</v>
      </c>
      <c r="H52">
        <v>1365.63562</v>
      </c>
      <c r="I52">
        <v>90.912000000000006</v>
      </c>
      <c r="J52">
        <v>594.10712000000001</v>
      </c>
    </row>
    <row r="53" spans="3:10" x14ac:dyDescent="0.25">
      <c r="E53">
        <v>67.871989999999997</v>
      </c>
      <c r="F53">
        <v>438.95882999999998</v>
      </c>
      <c r="G53">
        <v>75.936000000000007</v>
      </c>
      <c r="H53">
        <v>1375.0101500000001</v>
      </c>
      <c r="I53">
        <v>91.007999999999996</v>
      </c>
      <c r="J53">
        <v>597.65174999999999</v>
      </c>
    </row>
    <row r="54" spans="3:10" x14ac:dyDescent="0.25">
      <c r="E54">
        <v>67.968000000000004</v>
      </c>
      <c r="F54">
        <v>472.33695</v>
      </c>
      <c r="G54">
        <v>76.031999999999996</v>
      </c>
      <c r="H54">
        <v>1383.5169100000001</v>
      </c>
      <c r="I54">
        <v>91.103999999999999</v>
      </c>
      <c r="J54">
        <v>601.09227999999996</v>
      </c>
    </row>
    <row r="55" spans="3:10" x14ac:dyDescent="0.25">
      <c r="E55">
        <v>68.063999999999993</v>
      </c>
      <c r="F55">
        <v>505.44540000000001</v>
      </c>
      <c r="G55">
        <v>76.128010000000003</v>
      </c>
      <c r="H55">
        <v>1391.2019</v>
      </c>
      <c r="I55">
        <v>91.2</v>
      </c>
      <c r="J55">
        <v>604.55633999999998</v>
      </c>
    </row>
    <row r="56" spans="3:10" x14ac:dyDescent="0.25">
      <c r="E56">
        <v>68.16</v>
      </c>
      <c r="F56">
        <v>537.71038999999996</v>
      </c>
      <c r="G56">
        <v>76.224000000000004</v>
      </c>
      <c r="H56">
        <v>1398.0437199999999</v>
      </c>
      <c r="I56">
        <v>91.296009999999995</v>
      </c>
      <c r="J56">
        <v>607.95438999999999</v>
      </c>
    </row>
    <row r="57" spans="3:10" x14ac:dyDescent="0.25">
      <c r="E57">
        <v>68.256</v>
      </c>
      <c r="F57">
        <v>568.52895000000001</v>
      </c>
      <c r="G57">
        <v>76.320009999999996</v>
      </c>
      <c r="H57">
        <v>1404.2047600000001</v>
      </c>
      <c r="I57">
        <v>91.391999999999996</v>
      </c>
      <c r="J57">
        <v>611.22898999999995</v>
      </c>
    </row>
    <row r="58" spans="3:10" x14ac:dyDescent="0.25">
      <c r="E58">
        <v>68.352010000000007</v>
      </c>
      <c r="F58">
        <v>597.57956000000001</v>
      </c>
      <c r="G58">
        <v>76.415999999999997</v>
      </c>
      <c r="H58">
        <v>1409.91056</v>
      </c>
      <c r="I58">
        <v>91.488010000000003</v>
      </c>
      <c r="J58">
        <v>614.48666000000003</v>
      </c>
    </row>
    <row r="59" spans="3:10" x14ac:dyDescent="0.25">
      <c r="E59">
        <v>68.447999999999993</v>
      </c>
      <c r="F59">
        <v>624.73217999999997</v>
      </c>
      <c r="G59">
        <v>76.511989999999997</v>
      </c>
      <c r="H59">
        <v>1415.1924300000001</v>
      </c>
    </row>
    <row r="60" spans="3:10" x14ac:dyDescent="0.25">
      <c r="E60">
        <v>68.54401</v>
      </c>
      <c r="F60">
        <v>649.81065000000001</v>
      </c>
      <c r="G60">
        <v>76.608000000000004</v>
      </c>
      <c r="H60">
        <v>1419.94885</v>
      </c>
    </row>
    <row r="61" spans="3:10" x14ac:dyDescent="0.25">
      <c r="E61">
        <v>68.64</v>
      </c>
      <c r="F61">
        <v>672.59666000000004</v>
      </c>
      <c r="G61">
        <v>76.703990000000005</v>
      </c>
      <c r="H61">
        <v>1424.2357999999999</v>
      </c>
    </row>
    <row r="62" spans="3:10" x14ac:dyDescent="0.25">
      <c r="E62">
        <v>68.735990000000001</v>
      </c>
      <c r="F62">
        <v>693.09276999999997</v>
      </c>
      <c r="G62">
        <v>76.8</v>
      </c>
      <c r="H62">
        <v>1428.27295</v>
      </c>
    </row>
    <row r="63" spans="3:10" x14ac:dyDescent="0.25">
      <c r="E63">
        <v>68.831999999999994</v>
      </c>
      <c r="F63">
        <v>711.54890999999998</v>
      </c>
      <c r="G63">
        <v>76.896000000000001</v>
      </c>
      <c r="H63">
        <v>1432.0796700000001</v>
      </c>
    </row>
    <row r="64" spans="3:10" x14ac:dyDescent="0.25">
      <c r="E64">
        <v>68.927989999999994</v>
      </c>
      <c r="F64">
        <v>728.10632999999996</v>
      </c>
      <c r="G64">
        <v>76.992000000000004</v>
      </c>
      <c r="H64">
        <v>1435.5319999999999</v>
      </c>
    </row>
    <row r="65" spans="5:8" x14ac:dyDescent="0.25">
      <c r="E65">
        <v>69.024000000000001</v>
      </c>
      <c r="F65">
        <v>742.76388999999995</v>
      </c>
      <c r="G65">
        <v>77.087999999999994</v>
      </c>
      <c r="H65">
        <v>1438.6353999999999</v>
      </c>
    </row>
    <row r="66" spans="5:8" x14ac:dyDescent="0.25">
      <c r="E66">
        <v>69.12</v>
      </c>
      <c r="F66">
        <v>755.66570999999999</v>
      </c>
      <c r="G66">
        <v>77.184010000000001</v>
      </c>
      <c r="H66">
        <v>1441.5859700000001</v>
      </c>
    </row>
    <row r="67" spans="5:8" x14ac:dyDescent="0.25">
      <c r="E67">
        <v>69.215999999999994</v>
      </c>
      <c r="F67">
        <v>767.16567999999995</v>
      </c>
      <c r="G67">
        <v>77.28</v>
      </c>
      <c r="H67">
        <v>1444.4285400000001</v>
      </c>
    </row>
    <row r="68" spans="5:8" x14ac:dyDescent="0.25">
      <c r="E68">
        <v>69.311999999999998</v>
      </c>
      <c r="F68">
        <v>777.45663000000002</v>
      </c>
      <c r="G68">
        <v>77.376009999999994</v>
      </c>
      <c r="H68">
        <v>1447.0096599999999</v>
      </c>
    </row>
    <row r="69" spans="5:8" x14ac:dyDescent="0.25">
      <c r="E69">
        <v>69.408000000000001</v>
      </c>
      <c r="F69">
        <v>786.53692000000001</v>
      </c>
      <c r="G69">
        <v>77.471999999999994</v>
      </c>
      <c r="H69">
        <v>1449.30637</v>
      </c>
    </row>
    <row r="70" spans="5:8" x14ac:dyDescent="0.25">
      <c r="E70">
        <v>69.504000000000005</v>
      </c>
      <c r="F70">
        <v>794.50752</v>
      </c>
      <c r="G70">
        <v>77.567989999999995</v>
      </c>
      <c r="H70">
        <v>1451.50794</v>
      </c>
    </row>
    <row r="71" spans="5:8" x14ac:dyDescent="0.25">
      <c r="E71">
        <v>69.600009999999997</v>
      </c>
      <c r="F71">
        <v>801.66380000000004</v>
      </c>
      <c r="G71">
        <v>77.664000000000001</v>
      </c>
      <c r="H71">
        <v>1453.6649199999999</v>
      </c>
    </row>
    <row r="72" spans="5:8" x14ac:dyDescent="0.25">
      <c r="E72">
        <v>69.695999999999998</v>
      </c>
      <c r="F72">
        <v>808.16822000000002</v>
      </c>
      <c r="G72">
        <v>77.759990000000002</v>
      </c>
      <c r="H72">
        <v>1455.6440600000001</v>
      </c>
    </row>
    <row r="73" spans="5:8" x14ac:dyDescent="0.25">
      <c r="E73">
        <v>69.792010000000005</v>
      </c>
      <c r="F73">
        <v>813.98377000000005</v>
      </c>
      <c r="G73">
        <v>77.855999999999995</v>
      </c>
      <c r="H73">
        <v>1457.38293</v>
      </c>
    </row>
    <row r="74" spans="5:8" x14ac:dyDescent="0.25">
      <c r="E74">
        <v>69.888000000000005</v>
      </c>
      <c r="F74">
        <v>819.12130000000002</v>
      </c>
      <c r="G74">
        <v>77.951999999999998</v>
      </c>
      <c r="H74">
        <v>1459.0236600000001</v>
      </c>
    </row>
    <row r="75" spans="5:8" x14ac:dyDescent="0.25">
      <c r="E75">
        <v>69.983990000000006</v>
      </c>
      <c r="F75">
        <v>823.78273000000002</v>
      </c>
      <c r="G75">
        <v>78.048000000000002</v>
      </c>
      <c r="H75">
        <v>1460.6627000000001</v>
      </c>
    </row>
    <row r="76" spans="5:8" x14ac:dyDescent="0.25">
      <c r="E76">
        <v>70.08</v>
      </c>
      <c r="F76">
        <v>828.12607000000003</v>
      </c>
      <c r="G76">
        <v>78.144000000000005</v>
      </c>
      <c r="H76">
        <v>1462.1673499999999</v>
      </c>
    </row>
    <row r="77" spans="5:8" x14ac:dyDescent="0.25">
      <c r="E77">
        <v>70.175989999999999</v>
      </c>
      <c r="F77">
        <v>832.08178999999996</v>
      </c>
      <c r="G77">
        <v>78.240009999999998</v>
      </c>
      <c r="H77">
        <v>1463.4614899999999</v>
      </c>
    </row>
    <row r="78" spans="5:8" x14ac:dyDescent="0.25">
      <c r="E78">
        <v>70.272000000000006</v>
      </c>
      <c r="F78">
        <v>835.60799999999995</v>
      </c>
      <c r="G78">
        <v>78.335999999999999</v>
      </c>
      <c r="H78">
        <v>1464.6696899999999</v>
      </c>
    </row>
    <row r="79" spans="5:8" x14ac:dyDescent="0.25">
      <c r="E79">
        <v>70.367999999999995</v>
      </c>
      <c r="F79">
        <v>838.84747000000004</v>
      </c>
      <c r="G79">
        <v>78.432010000000005</v>
      </c>
      <c r="H79">
        <v>1465.9077299999999</v>
      </c>
    </row>
    <row r="80" spans="5:8" x14ac:dyDescent="0.25">
      <c r="E80">
        <v>70.463999999999999</v>
      </c>
      <c r="F80">
        <v>841.95388000000003</v>
      </c>
      <c r="G80">
        <v>78.528000000000006</v>
      </c>
      <c r="H80">
        <v>1467.0647300000001</v>
      </c>
    </row>
    <row r="81" spans="5:8" x14ac:dyDescent="0.25">
      <c r="E81">
        <v>70.56</v>
      </c>
      <c r="F81">
        <v>844.86095999999998</v>
      </c>
      <c r="G81">
        <v>78.623990000000006</v>
      </c>
      <c r="H81">
        <v>1468.0392300000001</v>
      </c>
    </row>
    <row r="82" spans="5:8" x14ac:dyDescent="0.25">
      <c r="E82">
        <v>70.656009999999995</v>
      </c>
      <c r="F82">
        <v>847.47</v>
      </c>
    </row>
    <row r="83" spans="5:8" x14ac:dyDescent="0.25">
      <c r="E83">
        <v>70.751999999999995</v>
      </c>
      <c r="F83">
        <v>849.88126</v>
      </c>
    </row>
    <row r="84" spans="5:8" x14ac:dyDescent="0.25">
      <c r="E84">
        <v>70.848010000000002</v>
      </c>
      <c r="F84">
        <v>852.2604</v>
      </c>
    </row>
    <row r="85" spans="5:8" x14ac:dyDescent="0.25">
      <c r="E85">
        <v>70.944000000000003</v>
      </c>
      <c r="F85">
        <v>854.57992999999999</v>
      </c>
    </row>
    <row r="86" spans="5:8" x14ac:dyDescent="0.25">
      <c r="E86">
        <v>71.039990000000003</v>
      </c>
      <c r="F86">
        <v>856.72546</v>
      </c>
    </row>
    <row r="87" spans="5:8" x14ac:dyDescent="0.25">
      <c r="E87">
        <v>71.135999999999996</v>
      </c>
      <c r="F87">
        <v>858.73963000000003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0"/>
  <sheetViews>
    <sheetView topLeftCell="A3" workbookViewId="0">
      <selection activeCell="E6" sqref="E5:E6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7</v>
      </c>
      <c r="B1" t="s">
        <v>7</v>
      </c>
    </row>
    <row r="2" spans="1:2" x14ac:dyDescent="0.25">
      <c r="A2" t="s">
        <v>5</v>
      </c>
      <c r="B2" t="s">
        <v>6</v>
      </c>
    </row>
    <row r="3" spans="1:2" x14ac:dyDescent="0.25">
      <c r="A3">
        <v>0</v>
      </c>
      <c r="B3">
        <v>294.03692999999998</v>
      </c>
    </row>
    <row r="4" spans="1:2" x14ac:dyDescent="0.25">
      <c r="A4">
        <v>9.6000000000000002E-2</v>
      </c>
      <c r="B4">
        <v>294.06004000000001</v>
      </c>
    </row>
    <row r="5" spans="1:2" x14ac:dyDescent="0.25">
      <c r="A5">
        <v>0.192</v>
      </c>
      <c r="B5">
        <v>294.08316000000002</v>
      </c>
    </row>
    <row r="6" spans="1:2" x14ac:dyDescent="0.25">
      <c r="A6">
        <v>0.28799999999999998</v>
      </c>
      <c r="B6">
        <v>294.10626999999999</v>
      </c>
    </row>
    <row r="7" spans="1:2" x14ac:dyDescent="0.25">
      <c r="A7">
        <v>0.38400000000000001</v>
      </c>
      <c r="B7">
        <v>294.12938000000003</v>
      </c>
    </row>
    <row r="8" spans="1:2" x14ac:dyDescent="0.25">
      <c r="A8">
        <v>0.48</v>
      </c>
      <c r="B8">
        <v>294.15249999999997</v>
      </c>
    </row>
    <row r="9" spans="1:2" x14ac:dyDescent="0.25">
      <c r="A9">
        <v>0.57599999999999996</v>
      </c>
      <c r="B9">
        <v>294.17561000000001</v>
      </c>
    </row>
    <row r="10" spans="1:2" x14ac:dyDescent="0.25">
      <c r="A10">
        <v>0.67200000000000004</v>
      </c>
      <c r="B10">
        <v>294.19873000000001</v>
      </c>
    </row>
    <row r="11" spans="1:2" x14ac:dyDescent="0.25">
      <c r="A11">
        <v>0.76800000000000002</v>
      </c>
      <c r="B11">
        <v>294.22183999999999</v>
      </c>
    </row>
    <row r="12" spans="1:2" x14ac:dyDescent="0.25">
      <c r="A12">
        <v>0.86399999999999999</v>
      </c>
      <c r="B12">
        <v>294.24495000000002</v>
      </c>
    </row>
    <row r="13" spans="1:2" x14ac:dyDescent="0.25">
      <c r="A13">
        <v>0.96</v>
      </c>
      <c r="B13">
        <v>294.26807000000002</v>
      </c>
    </row>
    <row r="14" spans="1:2" x14ac:dyDescent="0.25">
      <c r="A14">
        <v>1.056</v>
      </c>
      <c r="B14">
        <v>294.29118</v>
      </c>
    </row>
    <row r="15" spans="1:2" x14ac:dyDescent="0.25">
      <c r="A15">
        <v>1.1519999999999999</v>
      </c>
      <c r="B15">
        <v>294.3143</v>
      </c>
    </row>
    <row r="16" spans="1:2" x14ac:dyDescent="0.25">
      <c r="A16">
        <v>1.248</v>
      </c>
      <c r="B16">
        <v>294.33740999999998</v>
      </c>
    </row>
    <row r="17" spans="1:2" x14ac:dyDescent="0.25">
      <c r="A17">
        <v>1.3440000000000001</v>
      </c>
      <c r="B17">
        <v>294.36052999999998</v>
      </c>
    </row>
    <row r="18" spans="1:2" x14ac:dyDescent="0.25">
      <c r="A18">
        <v>1.44</v>
      </c>
      <c r="B18">
        <v>294.38364000000001</v>
      </c>
    </row>
    <row r="19" spans="1:2" x14ac:dyDescent="0.25">
      <c r="A19">
        <v>1.536</v>
      </c>
      <c r="B19">
        <v>294.40676000000002</v>
      </c>
    </row>
    <row r="20" spans="1:2" x14ac:dyDescent="0.25">
      <c r="A20">
        <v>1.6319999999999999</v>
      </c>
      <c r="B20">
        <v>294.42986999999999</v>
      </c>
    </row>
    <row r="21" spans="1:2" x14ac:dyDescent="0.25">
      <c r="A21">
        <v>1.728</v>
      </c>
      <c r="B21">
        <v>294.45298000000003</v>
      </c>
    </row>
    <row r="22" spans="1:2" x14ac:dyDescent="0.25">
      <c r="A22">
        <v>1.8240000000000001</v>
      </c>
      <c r="B22">
        <v>294.47609999999997</v>
      </c>
    </row>
    <row r="23" spans="1:2" x14ac:dyDescent="0.25">
      <c r="A23">
        <v>1.92</v>
      </c>
      <c r="B23">
        <v>294.49921000000001</v>
      </c>
    </row>
    <row r="24" spans="1:2" x14ac:dyDescent="0.25">
      <c r="A24">
        <v>2.016</v>
      </c>
      <c r="B24">
        <v>294.52233000000001</v>
      </c>
    </row>
    <row r="25" spans="1:2" x14ac:dyDescent="0.25">
      <c r="A25">
        <v>2.1120000000000001</v>
      </c>
      <c r="B25">
        <v>294.54543999999999</v>
      </c>
    </row>
    <row r="26" spans="1:2" x14ac:dyDescent="0.25">
      <c r="A26">
        <v>2.2080000000000002</v>
      </c>
      <c r="B26">
        <v>294.56855000000002</v>
      </c>
    </row>
    <row r="27" spans="1:2" x14ac:dyDescent="0.25">
      <c r="A27">
        <v>2.3039999999999998</v>
      </c>
      <c r="B27">
        <v>294.59167000000002</v>
      </c>
    </row>
    <row r="28" spans="1:2" x14ac:dyDescent="0.25">
      <c r="A28">
        <v>2.4</v>
      </c>
      <c r="B28">
        <v>294.61478</v>
      </c>
    </row>
    <row r="29" spans="1:2" x14ac:dyDescent="0.25">
      <c r="A29">
        <v>2.496</v>
      </c>
      <c r="B29">
        <v>294.6379</v>
      </c>
    </row>
    <row r="30" spans="1:2" x14ac:dyDescent="0.25">
      <c r="A30">
        <v>2.5920000000000001</v>
      </c>
      <c r="B30">
        <v>294.66100999999998</v>
      </c>
    </row>
    <row r="31" spans="1:2" x14ac:dyDescent="0.25">
      <c r="A31">
        <v>2.6880000000000002</v>
      </c>
      <c r="B31">
        <v>294.68412999999998</v>
      </c>
    </row>
    <row r="32" spans="1:2" x14ac:dyDescent="0.25">
      <c r="A32">
        <v>2.7839999999999998</v>
      </c>
      <c r="B32">
        <v>294.70724000000001</v>
      </c>
    </row>
    <row r="33" spans="1:2" x14ac:dyDescent="0.25">
      <c r="A33">
        <v>2.88</v>
      </c>
      <c r="B33">
        <v>294.73034999999999</v>
      </c>
    </row>
    <row r="34" spans="1:2" x14ac:dyDescent="0.25">
      <c r="A34">
        <v>2.976</v>
      </c>
      <c r="B34">
        <v>294.75346999999999</v>
      </c>
    </row>
    <row r="35" spans="1:2" x14ac:dyDescent="0.25">
      <c r="A35">
        <v>3.0720000000000001</v>
      </c>
      <c r="B35">
        <v>294.77658000000002</v>
      </c>
    </row>
    <row r="36" spans="1:2" x14ac:dyDescent="0.25">
      <c r="A36">
        <v>3.1680000000000001</v>
      </c>
      <c r="B36">
        <v>294.79969999999997</v>
      </c>
    </row>
    <row r="37" spans="1:2" x14ac:dyDescent="0.25">
      <c r="A37">
        <v>3.2639999999999998</v>
      </c>
      <c r="B37">
        <v>294.82281</v>
      </c>
    </row>
    <row r="38" spans="1:2" x14ac:dyDescent="0.25">
      <c r="A38">
        <v>3.36</v>
      </c>
      <c r="B38">
        <v>294.84593000000001</v>
      </c>
    </row>
    <row r="39" spans="1:2" x14ac:dyDescent="0.25">
      <c r="A39">
        <v>3.456</v>
      </c>
      <c r="B39">
        <v>294.86903999999998</v>
      </c>
    </row>
    <row r="40" spans="1:2" x14ac:dyDescent="0.25">
      <c r="A40">
        <v>3.552</v>
      </c>
      <c r="B40">
        <v>294.89215000000002</v>
      </c>
    </row>
    <row r="41" spans="1:2" x14ac:dyDescent="0.25">
      <c r="A41">
        <v>3.6480000000000001</v>
      </c>
      <c r="B41">
        <v>294.91527000000002</v>
      </c>
    </row>
    <row r="42" spans="1:2" x14ac:dyDescent="0.25">
      <c r="A42">
        <v>3.7440000000000002</v>
      </c>
      <c r="B42">
        <v>294.93838</v>
      </c>
    </row>
    <row r="43" spans="1:2" x14ac:dyDescent="0.25">
      <c r="A43">
        <v>3.84</v>
      </c>
      <c r="B43">
        <v>294.9615</v>
      </c>
    </row>
    <row r="44" spans="1:2" x14ac:dyDescent="0.25">
      <c r="A44">
        <v>3.9359999999999999</v>
      </c>
      <c r="B44">
        <v>294.98460999999998</v>
      </c>
    </row>
    <row r="45" spans="1:2" x14ac:dyDescent="0.25">
      <c r="A45">
        <v>4.032</v>
      </c>
      <c r="B45">
        <v>295.00772999999998</v>
      </c>
    </row>
    <row r="46" spans="1:2" x14ac:dyDescent="0.25">
      <c r="A46">
        <v>4.1280000000000001</v>
      </c>
      <c r="B46">
        <v>295.03084000000001</v>
      </c>
    </row>
    <row r="47" spans="1:2" x14ac:dyDescent="0.25">
      <c r="A47">
        <v>4.2240000000000002</v>
      </c>
      <c r="B47">
        <v>295.05394999999999</v>
      </c>
    </row>
    <row r="48" spans="1:2" x14ac:dyDescent="0.25">
      <c r="A48">
        <v>4.32</v>
      </c>
      <c r="B48">
        <v>295.07706999999999</v>
      </c>
    </row>
    <row r="49" spans="1:2" x14ac:dyDescent="0.25">
      <c r="A49">
        <v>4.4160000000000004</v>
      </c>
      <c r="B49">
        <v>295.10018000000002</v>
      </c>
    </row>
    <row r="50" spans="1:2" x14ac:dyDescent="0.25">
      <c r="A50">
        <v>4.5119999999999996</v>
      </c>
      <c r="B50">
        <v>295.12329999999997</v>
      </c>
    </row>
    <row r="51" spans="1:2" x14ac:dyDescent="0.25">
      <c r="A51">
        <v>4.6079999999999997</v>
      </c>
      <c r="B51">
        <v>295.14641</v>
      </c>
    </row>
    <row r="52" spans="1:2" x14ac:dyDescent="0.25">
      <c r="A52">
        <v>4.7039999999999997</v>
      </c>
      <c r="B52">
        <v>295.16953000000001</v>
      </c>
    </row>
    <row r="53" spans="1:2" x14ac:dyDescent="0.25">
      <c r="A53">
        <v>4.8</v>
      </c>
      <c r="B53">
        <v>295.19263999999998</v>
      </c>
    </row>
    <row r="54" spans="1:2" x14ac:dyDescent="0.25">
      <c r="A54">
        <v>4.8959999999999999</v>
      </c>
      <c r="B54">
        <v>295.21575999999999</v>
      </c>
    </row>
    <row r="55" spans="1:2" x14ac:dyDescent="0.25">
      <c r="A55">
        <v>4.992</v>
      </c>
      <c r="B55">
        <v>295.23887000000002</v>
      </c>
    </row>
    <row r="56" spans="1:2" x14ac:dyDescent="0.25">
      <c r="A56">
        <v>5.0880000000000001</v>
      </c>
      <c r="B56">
        <v>295.26197999999999</v>
      </c>
    </row>
    <row r="57" spans="1:2" x14ac:dyDescent="0.25">
      <c r="A57">
        <v>5.1840000000000002</v>
      </c>
      <c r="B57">
        <v>295.2851</v>
      </c>
    </row>
    <row r="58" spans="1:2" x14ac:dyDescent="0.25">
      <c r="A58">
        <v>5.28</v>
      </c>
      <c r="B58">
        <v>295.30820999999997</v>
      </c>
    </row>
    <row r="59" spans="1:2" x14ac:dyDescent="0.25">
      <c r="A59">
        <v>5.3760000000000003</v>
      </c>
      <c r="B59">
        <v>295.33132999999998</v>
      </c>
    </row>
    <row r="60" spans="1:2" x14ac:dyDescent="0.25">
      <c r="A60">
        <v>5.4720000000000004</v>
      </c>
      <c r="B60">
        <v>295.35444000000001</v>
      </c>
    </row>
    <row r="61" spans="1:2" x14ac:dyDescent="0.25">
      <c r="A61">
        <v>5.5679999999999996</v>
      </c>
      <c r="B61">
        <v>295.37754999999999</v>
      </c>
    </row>
    <row r="62" spans="1:2" x14ac:dyDescent="0.25">
      <c r="A62">
        <v>5.6639999999999997</v>
      </c>
      <c r="B62">
        <v>295.40066999999999</v>
      </c>
    </row>
    <row r="63" spans="1:2" x14ac:dyDescent="0.25">
      <c r="A63">
        <v>5.76</v>
      </c>
      <c r="B63">
        <v>295.42378000000002</v>
      </c>
    </row>
    <row r="64" spans="1:2" x14ac:dyDescent="0.25">
      <c r="A64">
        <v>5.8559999999999999</v>
      </c>
      <c r="B64">
        <v>295.44690000000003</v>
      </c>
    </row>
    <row r="65" spans="1:2" x14ac:dyDescent="0.25">
      <c r="A65">
        <v>5.952</v>
      </c>
      <c r="B65">
        <v>295.47001</v>
      </c>
    </row>
    <row r="66" spans="1:2" x14ac:dyDescent="0.25">
      <c r="A66">
        <v>6.048</v>
      </c>
      <c r="B66">
        <v>295.49311999999998</v>
      </c>
    </row>
    <row r="67" spans="1:2" x14ac:dyDescent="0.25">
      <c r="A67">
        <v>6.1440000000000001</v>
      </c>
      <c r="B67">
        <v>295.51623999999998</v>
      </c>
    </row>
    <row r="68" spans="1:2" x14ac:dyDescent="0.25">
      <c r="A68">
        <v>6.24</v>
      </c>
      <c r="B68">
        <v>295.53935000000001</v>
      </c>
    </row>
    <row r="69" spans="1:2" x14ac:dyDescent="0.25">
      <c r="A69">
        <v>6.3360000000000003</v>
      </c>
      <c r="B69">
        <v>295.56247000000002</v>
      </c>
    </row>
    <row r="70" spans="1:2" x14ac:dyDescent="0.25">
      <c r="A70">
        <v>6.4320000000000004</v>
      </c>
      <c r="B70">
        <v>295.58557999999999</v>
      </c>
    </row>
    <row r="71" spans="1:2" x14ac:dyDescent="0.25">
      <c r="A71">
        <v>6.5279999999999996</v>
      </c>
      <c r="B71">
        <v>295.6087</v>
      </c>
    </row>
    <row r="72" spans="1:2" x14ac:dyDescent="0.25">
      <c r="A72">
        <v>6.6239999999999997</v>
      </c>
      <c r="B72">
        <v>295.63180999999997</v>
      </c>
    </row>
    <row r="73" spans="1:2" x14ac:dyDescent="0.25">
      <c r="A73">
        <v>6.72</v>
      </c>
      <c r="B73">
        <v>295.65492999999998</v>
      </c>
    </row>
    <row r="74" spans="1:2" x14ac:dyDescent="0.25">
      <c r="A74">
        <v>6.8159999999999998</v>
      </c>
      <c r="B74">
        <v>295.67804000000001</v>
      </c>
    </row>
    <row r="75" spans="1:2" x14ac:dyDescent="0.25">
      <c r="A75">
        <v>6.9119999999999999</v>
      </c>
      <c r="B75">
        <v>295.70114999999998</v>
      </c>
    </row>
    <row r="76" spans="1:2" x14ac:dyDescent="0.25">
      <c r="A76">
        <v>7.008</v>
      </c>
      <c r="B76">
        <v>295.72426999999999</v>
      </c>
    </row>
    <row r="77" spans="1:2" x14ac:dyDescent="0.25">
      <c r="A77">
        <v>7.1040000000000001</v>
      </c>
      <c r="B77">
        <v>295.74738000000002</v>
      </c>
    </row>
    <row r="78" spans="1:2" x14ac:dyDescent="0.25">
      <c r="A78">
        <v>7.2</v>
      </c>
      <c r="B78">
        <v>295.77050000000003</v>
      </c>
    </row>
    <row r="79" spans="1:2" x14ac:dyDescent="0.25">
      <c r="A79">
        <v>7.2960000000000003</v>
      </c>
      <c r="B79">
        <v>295.79361</v>
      </c>
    </row>
    <row r="80" spans="1:2" x14ac:dyDescent="0.25">
      <c r="A80">
        <v>7.3920000000000003</v>
      </c>
      <c r="B80">
        <v>295.81673000000001</v>
      </c>
    </row>
    <row r="81" spans="1:2" x14ac:dyDescent="0.25">
      <c r="A81">
        <v>7.4880000000000004</v>
      </c>
      <c r="B81">
        <v>295.83983999999998</v>
      </c>
    </row>
    <row r="82" spans="1:2" x14ac:dyDescent="0.25">
      <c r="A82">
        <v>7.5839999999999996</v>
      </c>
      <c r="B82">
        <v>295.86295000000001</v>
      </c>
    </row>
    <row r="83" spans="1:2" x14ac:dyDescent="0.25">
      <c r="A83">
        <v>7.68</v>
      </c>
      <c r="B83">
        <v>295.88607000000002</v>
      </c>
    </row>
    <row r="84" spans="1:2" x14ac:dyDescent="0.25">
      <c r="A84">
        <v>7.7759999999999998</v>
      </c>
      <c r="B84">
        <v>295.90917999999999</v>
      </c>
    </row>
    <row r="85" spans="1:2" x14ac:dyDescent="0.25">
      <c r="A85">
        <v>7.8719999999999999</v>
      </c>
      <c r="B85">
        <v>295.9323</v>
      </c>
    </row>
    <row r="86" spans="1:2" x14ac:dyDescent="0.25">
      <c r="A86">
        <v>7.968</v>
      </c>
      <c r="B86">
        <v>295.95540999999997</v>
      </c>
    </row>
    <row r="87" spans="1:2" x14ac:dyDescent="0.25">
      <c r="A87">
        <v>8.0640000000000001</v>
      </c>
      <c r="B87">
        <v>295.97852999999998</v>
      </c>
    </row>
    <row r="88" spans="1:2" x14ac:dyDescent="0.25">
      <c r="A88">
        <v>8.16</v>
      </c>
      <c r="B88">
        <v>296.00164000000001</v>
      </c>
    </row>
    <row r="89" spans="1:2" x14ac:dyDescent="0.25">
      <c r="A89">
        <v>8.2560000000000002</v>
      </c>
      <c r="B89">
        <v>296.02474999999998</v>
      </c>
    </row>
    <row r="90" spans="1:2" x14ac:dyDescent="0.25">
      <c r="A90">
        <v>8.3520000000000003</v>
      </c>
      <c r="B90">
        <v>296.04786999999999</v>
      </c>
    </row>
    <row r="91" spans="1:2" x14ac:dyDescent="0.25">
      <c r="A91">
        <v>8.4480000000000004</v>
      </c>
      <c r="B91">
        <v>296.07098000000002</v>
      </c>
    </row>
    <row r="92" spans="1:2" x14ac:dyDescent="0.25">
      <c r="A92">
        <v>8.5440000000000005</v>
      </c>
      <c r="B92">
        <v>296.09410000000003</v>
      </c>
    </row>
    <row r="93" spans="1:2" x14ac:dyDescent="0.25">
      <c r="A93">
        <v>8.64</v>
      </c>
      <c r="B93">
        <v>296.11721</v>
      </c>
    </row>
    <row r="94" spans="1:2" x14ac:dyDescent="0.25">
      <c r="A94">
        <v>8.7360000000000007</v>
      </c>
      <c r="B94">
        <v>296.14033000000001</v>
      </c>
    </row>
    <row r="95" spans="1:2" x14ac:dyDescent="0.25">
      <c r="A95">
        <v>8.8320000000000007</v>
      </c>
      <c r="B95">
        <v>296.16343999999998</v>
      </c>
    </row>
    <row r="96" spans="1:2" x14ac:dyDescent="0.25">
      <c r="A96">
        <v>8.9280000000000008</v>
      </c>
      <c r="B96">
        <v>296.18655000000001</v>
      </c>
    </row>
    <row r="97" spans="1:2" x14ac:dyDescent="0.25">
      <c r="A97">
        <v>9.0239999999999991</v>
      </c>
      <c r="B97">
        <v>296.20967000000002</v>
      </c>
    </row>
    <row r="98" spans="1:2" x14ac:dyDescent="0.25">
      <c r="A98">
        <v>9.1199999999999992</v>
      </c>
      <c r="B98">
        <v>296.23277999999999</v>
      </c>
    </row>
    <row r="99" spans="1:2" x14ac:dyDescent="0.25">
      <c r="A99">
        <v>9.2159999999999993</v>
      </c>
      <c r="B99">
        <v>296.2559</v>
      </c>
    </row>
    <row r="100" spans="1:2" x14ac:dyDescent="0.25">
      <c r="A100">
        <v>9.3119999999999994</v>
      </c>
      <c r="B100">
        <v>296.27901000000003</v>
      </c>
    </row>
    <row r="101" spans="1:2" x14ac:dyDescent="0.25">
      <c r="A101">
        <v>9.4079999999999995</v>
      </c>
      <c r="B101">
        <v>296.30212</v>
      </c>
    </row>
    <row r="102" spans="1:2" x14ac:dyDescent="0.25">
      <c r="A102">
        <v>9.5039999999999996</v>
      </c>
      <c r="B102">
        <v>296.32524000000001</v>
      </c>
    </row>
    <row r="103" spans="1:2" x14ac:dyDescent="0.25">
      <c r="A103">
        <v>9.6</v>
      </c>
      <c r="B103">
        <v>296.34834999999998</v>
      </c>
    </row>
    <row r="104" spans="1:2" x14ac:dyDescent="0.25">
      <c r="A104">
        <v>9.6959999999999997</v>
      </c>
      <c r="B104">
        <v>296.37146999999999</v>
      </c>
    </row>
    <row r="105" spans="1:2" x14ac:dyDescent="0.25">
      <c r="A105">
        <v>9.7919999999999998</v>
      </c>
      <c r="B105">
        <v>296.39458000000002</v>
      </c>
    </row>
    <row r="106" spans="1:2" x14ac:dyDescent="0.25">
      <c r="A106">
        <v>9.8879999999999999</v>
      </c>
      <c r="B106">
        <v>296.41770000000002</v>
      </c>
    </row>
    <row r="107" spans="1:2" x14ac:dyDescent="0.25">
      <c r="A107">
        <v>9.984</v>
      </c>
      <c r="B107">
        <v>296.44081</v>
      </c>
    </row>
    <row r="108" spans="1:2" x14ac:dyDescent="0.25">
      <c r="A108">
        <v>10.08</v>
      </c>
      <c r="B108">
        <v>296.46393</v>
      </c>
    </row>
    <row r="109" spans="1:2" x14ac:dyDescent="0.25">
      <c r="A109">
        <v>10.176</v>
      </c>
      <c r="B109">
        <v>296.48703999999998</v>
      </c>
    </row>
    <row r="110" spans="1:2" x14ac:dyDescent="0.25">
      <c r="A110">
        <v>10.272</v>
      </c>
      <c r="B110">
        <v>296.51015000000001</v>
      </c>
    </row>
    <row r="111" spans="1:2" x14ac:dyDescent="0.25">
      <c r="A111">
        <v>10.368</v>
      </c>
      <c r="B111">
        <v>296.53327000000002</v>
      </c>
    </row>
    <row r="112" spans="1:2" x14ac:dyDescent="0.25">
      <c r="A112">
        <v>10.464</v>
      </c>
      <c r="B112">
        <v>296.55637999999999</v>
      </c>
    </row>
    <row r="113" spans="1:2" x14ac:dyDescent="0.25">
      <c r="A113">
        <v>10.56</v>
      </c>
      <c r="B113">
        <v>296.5795</v>
      </c>
    </row>
    <row r="114" spans="1:2" x14ac:dyDescent="0.25">
      <c r="A114">
        <v>10.656000000000001</v>
      </c>
      <c r="B114">
        <v>296.60261000000003</v>
      </c>
    </row>
    <row r="115" spans="1:2" x14ac:dyDescent="0.25">
      <c r="A115">
        <v>10.752000000000001</v>
      </c>
      <c r="B115">
        <v>296.62572</v>
      </c>
    </row>
    <row r="116" spans="1:2" x14ac:dyDescent="0.25">
      <c r="A116">
        <v>10.848000000000001</v>
      </c>
      <c r="B116">
        <v>296.64884000000001</v>
      </c>
    </row>
    <row r="117" spans="1:2" x14ac:dyDescent="0.25">
      <c r="A117">
        <v>10.944000000000001</v>
      </c>
      <c r="B117">
        <v>296.67194999999998</v>
      </c>
    </row>
    <row r="118" spans="1:2" x14ac:dyDescent="0.25">
      <c r="A118">
        <v>11.04</v>
      </c>
      <c r="B118">
        <v>296.69506999999999</v>
      </c>
    </row>
    <row r="119" spans="1:2" x14ac:dyDescent="0.25">
      <c r="A119">
        <v>11.135999999999999</v>
      </c>
      <c r="B119">
        <v>296.71818000000002</v>
      </c>
    </row>
    <row r="120" spans="1:2" x14ac:dyDescent="0.25">
      <c r="A120">
        <v>11.231999999999999</v>
      </c>
      <c r="B120">
        <v>296.74130000000002</v>
      </c>
    </row>
    <row r="121" spans="1:2" x14ac:dyDescent="0.25">
      <c r="A121">
        <v>11.327999999999999</v>
      </c>
      <c r="B121">
        <v>296.76441</v>
      </c>
    </row>
    <row r="122" spans="1:2" x14ac:dyDescent="0.25">
      <c r="A122">
        <v>11.423999999999999</v>
      </c>
      <c r="B122">
        <v>296.78753</v>
      </c>
    </row>
    <row r="123" spans="1:2" x14ac:dyDescent="0.25">
      <c r="A123">
        <v>11.52</v>
      </c>
      <c r="B123">
        <v>296.81063999999998</v>
      </c>
    </row>
    <row r="124" spans="1:2" x14ac:dyDescent="0.25">
      <c r="A124">
        <v>11.616</v>
      </c>
      <c r="B124">
        <v>296.83375000000001</v>
      </c>
    </row>
    <row r="125" spans="1:2" x14ac:dyDescent="0.25">
      <c r="A125">
        <v>11.712</v>
      </c>
      <c r="B125">
        <v>296.85687000000001</v>
      </c>
    </row>
    <row r="126" spans="1:2" x14ac:dyDescent="0.25">
      <c r="A126">
        <v>11.808</v>
      </c>
      <c r="B126">
        <v>296.87997999999999</v>
      </c>
    </row>
    <row r="127" spans="1:2" x14ac:dyDescent="0.25">
      <c r="A127">
        <v>11.904</v>
      </c>
      <c r="B127">
        <v>296.90309999999999</v>
      </c>
    </row>
    <row r="128" spans="1:2" x14ac:dyDescent="0.25">
      <c r="A128">
        <v>12</v>
      </c>
      <c r="B128">
        <v>296.92621000000003</v>
      </c>
    </row>
    <row r="129" spans="1:2" x14ac:dyDescent="0.25">
      <c r="A129">
        <v>12.096</v>
      </c>
      <c r="B129">
        <v>296.94932999999997</v>
      </c>
    </row>
    <row r="130" spans="1:2" x14ac:dyDescent="0.25">
      <c r="A130">
        <v>12.192</v>
      </c>
      <c r="B130">
        <v>296.97244000000001</v>
      </c>
    </row>
    <row r="131" spans="1:2" x14ac:dyDescent="0.25">
      <c r="A131">
        <v>12.288</v>
      </c>
      <c r="B131">
        <v>296.99554999999998</v>
      </c>
    </row>
    <row r="132" spans="1:2" x14ac:dyDescent="0.25">
      <c r="A132">
        <v>12.384</v>
      </c>
      <c r="B132">
        <v>297.01866999999999</v>
      </c>
    </row>
    <row r="133" spans="1:2" x14ac:dyDescent="0.25">
      <c r="A133">
        <v>12.48</v>
      </c>
      <c r="B133">
        <v>297.04178000000002</v>
      </c>
    </row>
    <row r="134" spans="1:2" x14ac:dyDescent="0.25">
      <c r="A134">
        <v>12.576000000000001</v>
      </c>
      <c r="B134">
        <v>297.06490000000002</v>
      </c>
    </row>
    <row r="135" spans="1:2" x14ac:dyDescent="0.25">
      <c r="A135">
        <v>12.672000000000001</v>
      </c>
      <c r="B135">
        <v>297.08801</v>
      </c>
    </row>
    <row r="136" spans="1:2" x14ac:dyDescent="0.25">
      <c r="A136">
        <v>12.768000000000001</v>
      </c>
      <c r="B136">
        <v>297.11112000000003</v>
      </c>
    </row>
    <row r="137" spans="1:2" x14ac:dyDescent="0.25">
      <c r="A137">
        <v>12.864000000000001</v>
      </c>
      <c r="B137">
        <v>297.13423999999998</v>
      </c>
    </row>
    <row r="138" spans="1:2" x14ac:dyDescent="0.25">
      <c r="A138">
        <v>12.96</v>
      </c>
      <c r="B138">
        <v>297.15735000000001</v>
      </c>
    </row>
    <row r="139" spans="1:2" x14ac:dyDescent="0.25">
      <c r="A139">
        <v>13.055999999999999</v>
      </c>
      <c r="B139">
        <v>297.18047000000001</v>
      </c>
    </row>
    <row r="140" spans="1:2" x14ac:dyDescent="0.25">
      <c r="A140">
        <v>13.151999999999999</v>
      </c>
      <c r="B140">
        <v>297.20357999999999</v>
      </c>
    </row>
    <row r="141" spans="1:2" x14ac:dyDescent="0.25">
      <c r="A141">
        <v>13.247999999999999</v>
      </c>
      <c r="B141">
        <v>297.22669999999999</v>
      </c>
    </row>
    <row r="142" spans="1:2" x14ac:dyDescent="0.25">
      <c r="A142">
        <v>13.343999999999999</v>
      </c>
      <c r="B142">
        <v>297.24981000000002</v>
      </c>
    </row>
    <row r="143" spans="1:2" x14ac:dyDescent="0.25">
      <c r="A143">
        <v>13.44</v>
      </c>
      <c r="B143">
        <v>297.27292999999997</v>
      </c>
    </row>
    <row r="144" spans="1:2" x14ac:dyDescent="0.25">
      <c r="A144">
        <v>13.536</v>
      </c>
      <c r="B144">
        <v>297.29604</v>
      </c>
    </row>
    <row r="145" spans="1:2" x14ac:dyDescent="0.25">
      <c r="A145">
        <v>13.632</v>
      </c>
      <c r="B145">
        <v>297.31914999999998</v>
      </c>
    </row>
    <row r="146" spans="1:2" x14ac:dyDescent="0.25">
      <c r="A146">
        <v>13.728</v>
      </c>
      <c r="B146">
        <v>297.34226999999998</v>
      </c>
    </row>
    <row r="147" spans="1:2" x14ac:dyDescent="0.25">
      <c r="A147">
        <v>13.824</v>
      </c>
      <c r="B147">
        <v>297.36538000000002</v>
      </c>
    </row>
    <row r="148" spans="1:2" x14ac:dyDescent="0.25">
      <c r="A148">
        <v>13.92</v>
      </c>
      <c r="B148">
        <v>297.38850000000002</v>
      </c>
    </row>
    <row r="149" spans="1:2" x14ac:dyDescent="0.25">
      <c r="A149">
        <v>14.016</v>
      </c>
      <c r="B149">
        <v>297.41161</v>
      </c>
    </row>
    <row r="150" spans="1:2" x14ac:dyDescent="0.25">
      <c r="A150">
        <v>14.112</v>
      </c>
      <c r="B150">
        <v>297.43472000000003</v>
      </c>
    </row>
    <row r="151" spans="1:2" x14ac:dyDescent="0.25">
      <c r="A151">
        <v>14.208</v>
      </c>
      <c r="B151">
        <v>297.45783999999998</v>
      </c>
    </row>
    <row r="152" spans="1:2" x14ac:dyDescent="0.25">
      <c r="A152">
        <v>14.304</v>
      </c>
      <c r="B152">
        <v>297.48095000000001</v>
      </c>
    </row>
    <row r="153" spans="1:2" x14ac:dyDescent="0.25">
      <c r="A153">
        <v>14.4</v>
      </c>
      <c r="B153">
        <v>297.50407000000001</v>
      </c>
    </row>
    <row r="154" spans="1:2" x14ac:dyDescent="0.25">
      <c r="A154">
        <v>14.496</v>
      </c>
      <c r="B154">
        <v>297.52717999999999</v>
      </c>
    </row>
    <row r="155" spans="1:2" x14ac:dyDescent="0.25">
      <c r="A155">
        <v>14.592000000000001</v>
      </c>
      <c r="B155">
        <v>297.55029999999999</v>
      </c>
    </row>
    <row r="156" spans="1:2" x14ac:dyDescent="0.25">
      <c r="A156">
        <v>14.688000000000001</v>
      </c>
      <c r="B156">
        <v>297.57341000000002</v>
      </c>
    </row>
    <row r="157" spans="1:2" x14ac:dyDescent="0.25">
      <c r="A157">
        <v>14.784000000000001</v>
      </c>
      <c r="B157">
        <v>297.59652</v>
      </c>
    </row>
    <row r="158" spans="1:2" x14ac:dyDescent="0.25">
      <c r="A158">
        <v>14.88</v>
      </c>
      <c r="B158">
        <v>297.61964</v>
      </c>
    </row>
    <row r="159" spans="1:2" x14ac:dyDescent="0.25">
      <c r="A159">
        <v>14.976000000000001</v>
      </c>
      <c r="B159">
        <v>297.64274999999998</v>
      </c>
    </row>
    <row r="160" spans="1:2" x14ac:dyDescent="0.25">
      <c r="A160">
        <v>15.071999999999999</v>
      </c>
      <c r="B160">
        <v>297.66586999999998</v>
      </c>
    </row>
    <row r="161" spans="1:2" x14ac:dyDescent="0.25">
      <c r="A161">
        <v>15.167999999999999</v>
      </c>
      <c r="B161">
        <v>297.68898000000002</v>
      </c>
    </row>
    <row r="162" spans="1:2" x14ac:dyDescent="0.25">
      <c r="A162">
        <v>15.263999999999999</v>
      </c>
      <c r="B162">
        <v>297.71210000000002</v>
      </c>
    </row>
    <row r="163" spans="1:2" x14ac:dyDescent="0.25">
      <c r="A163">
        <v>15.36</v>
      </c>
      <c r="B163">
        <v>297.73521</v>
      </c>
    </row>
    <row r="164" spans="1:2" x14ac:dyDescent="0.25">
      <c r="A164">
        <v>15.456</v>
      </c>
      <c r="B164">
        <v>297.75832000000003</v>
      </c>
    </row>
    <row r="165" spans="1:2" x14ac:dyDescent="0.25">
      <c r="A165">
        <v>15.552</v>
      </c>
      <c r="B165">
        <v>297.78143999999998</v>
      </c>
    </row>
    <row r="166" spans="1:2" x14ac:dyDescent="0.25">
      <c r="A166">
        <v>15.648</v>
      </c>
      <c r="B166">
        <v>297.80455000000001</v>
      </c>
    </row>
    <row r="167" spans="1:2" x14ac:dyDescent="0.25">
      <c r="A167">
        <v>15.744</v>
      </c>
      <c r="B167">
        <v>297.82767000000001</v>
      </c>
    </row>
    <row r="168" spans="1:2" x14ac:dyDescent="0.25">
      <c r="A168">
        <v>15.84</v>
      </c>
      <c r="B168">
        <v>297.85077999999999</v>
      </c>
    </row>
    <row r="169" spans="1:2" x14ac:dyDescent="0.25">
      <c r="A169">
        <v>15.936</v>
      </c>
      <c r="B169">
        <v>297.87389999999999</v>
      </c>
    </row>
    <row r="170" spans="1:2" x14ac:dyDescent="0.25">
      <c r="A170">
        <v>16.032</v>
      </c>
      <c r="B170">
        <v>297.89701000000002</v>
      </c>
    </row>
    <row r="171" spans="1:2" x14ac:dyDescent="0.25">
      <c r="A171">
        <v>16.128</v>
      </c>
      <c r="B171">
        <v>297.92012</v>
      </c>
    </row>
    <row r="172" spans="1:2" x14ac:dyDescent="0.25">
      <c r="A172">
        <v>16.224</v>
      </c>
      <c r="B172">
        <v>297.94324</v>
      </c>
    </row>
    <row r="173" spans="1:2" x14ac:dyDescent="0.25">
      <c r="A173">
        <v>16.32</v>
      </c>
      <c r="B173">
        <v>297.96634999999998</v>
      </c>
    </row>
    <row r="174" spans="1:2" x14ac:dyDescent="0.25">
      <c r="A174">
        <v>16.416</v>
      </c>
      <c r="B174">
        <v>297.98946999999998</v>
      </c>
    </row>
    <row r="175" spans="1:2" x14ac:dyDescent="0.25">
      <c r="A175">
        <v>16.512</v>
      </c>
      <c r="B175">
        <v>298.01258000000001</v>
      </c>
    </row>
    <row r="176" spans="1:2" x14ac:dyDescent="0.25">
      <c r="A176">
        <v>16.608000000000001</v>
      </c>
      <c r="B176">
        <v>298.03570000000002</v>
      </c>
    </row>
    <row r="177" spans="1:2" x14ac:dyDescent="0.25">
      <c r="A177">
        <v>16.704000000000001</v>
      </c>
      <c r="B177">
        <v>298.05880999999999</v>
      </c>
    </row>
    <row r="178" spans="1:2" x14ac:dyDescent="0.25">
      <c r="A178">
        <v>16.8</v>
      </c>
      <c r="B178">
        <v>298.08193</v>
      </c>
    </row>
    <row r="179" spans="1:2" x14ac:dyDescent="0.25">
      <c r="A179">
        <v>16.896000000000001</v>
      </c>
      <c r="B179">
        <v>298.10503999999997</v>
      </c>
    </row>
    <row r="180" spans="1:2" x14ac:dyDescent="0.25">
      <c r="A180">
        <v>16.992000000000001</v>
      </c>
      <c r="B180">
        <v>298.12815000000001</v>
      </c>
    </row>
    <row r="181" spans="1:2" x14ac:dyDescent="0.25">
      <c r="A181">
        <v>17.088000000000001</v>
      </c>
      <c r="B181">
        <v>298.15127000000001</v>
      </c>
    </row>
    <row r="182" spans="1:2" x14ac:dyDescent="0.25">
      <c r="A182">
        <v>17.184000000000001</v>
      </c>
      <c r="B182">
        <v>298.17437999999999</v>
      </c>
    </row>
    <row r="183" spans="1:2" x14ac:dyDescent="0.25">
      <c r="A183">
        <v>17.28</v>
      </c>
      <c r="B183">
        <v>298.19749999999999</v>
      </c>
    </row>
    <row r="184" spans="1:2" x14ac:dyDescent="0.25">
      <c r="A184">
        <v>17.376000000000001</v>
      </c>
      <c r="B184">
        <v>298.22061000000002</v>
      </c>
    </row>
    <row r="185" spans="1:2" x14ac:dyDescent="0.25">
      <c r="A185">
        <v>17.472000000000001</v>
      </c>
      <c r="B185">
        <v>298.24372</v>
      </c>
    </row>
    <row r="186" spans="1:2" x14ac:dyDescent="0.25">
      <c r="A186">
        <v>17.568000000000001</v>
      </c>
      <c r="B186">
        <v>298.26684</v>
      </c>
    </row>
    <row r="187" spans="1:2" x14ac:dyDescent="0.25">
      <c r="A187">
        <v>17.664000000000001</v>
      </c>
      <c r="B187">
        <v>298.28994999999998</v>
      </c>
    </row>
    <row r="188" spans="1:2" x14ac:dyDescent="0.25">
      <c r="A188">
        <v>17.760000000000002</v>
      </c>
      <c r="B188">
        <v>298.31306999999998</v>
      </c>
    </row>
    <row r="189" spans="1:2" x14ac:dyDescent="0.25">
      <c r="A189">
        <v>17.856000000000002</v>
      </c>
      <c r="B189">
        <v>298.33618000000001</v>
      </c>
    </row>
    <row r="190" spans="1:2" x14ac:dyDescent="0.25">
      <c r="A190">
        <v>17.952000000000002</v>
      </c>
      <c r="B190">
        <v>298.35930000000002</v>
      </c>
    </row>
    <row r="191" spans="1:2" x14ac:dyDescent="0.25">
      <c r="A191">
        <v>18.047999999999998</v>
      </c>
      <c r="B191">
        <v>298.38240999999999</v>
      </c>
    </row>
    <row r="192" spans="1:2" x14ac:dyDescent="0.25">
      <c r="A192">
        <v>18.143999999999998</v>
      </c>
      <c r="B192">
        <v>298.40552000000002</v>
      </c>
    </row>
    <row r="193" spans="1:2" x14ac:dyDescent="0.25">
      <c r="A193">
        <v>18.239999999999998</v>
      </c>
      <c r="B193">
        <v>298.42863999999997</v>
      </c>
    </row>
    <row r="194" spans="1:2" x14ac:dyDescent="0.25">
      <c r="A194">
        <v>18.335999999999999</v>
      </c>
      <c r="B194">
        <v>298.45175</v>
      </c>
    </row>
    <row r="195" spans="1:2" x14ac:dyDescent="0.25">
      <c r="A195">
        <v>18.431999999999999</v>
      </c>
      <c r="B195">
        <v>298.47487000000001</v>
      </c>
    </row>
    <row r="196" spans="1:2" x14ac:dyDescent="0.25">
      <c r="A196">
        <v>18.527999999999999</v>
      </c>
      <c r="B196">
        <v>298.49797999999998</v>
      </c>
    </row>
    <row r="197" spans="1:2" x14ac:dyDescent="0.25">
      <c r="A197">
        <v>18.623999999999999</v>
      </c>
      <c r="B197">
        <v>298.52109999999999</v>
      </c>
    </row>
    <row r="198" spans="1:2" x14ac:dyDescent="0.25">
      <c r="A198">
        <v>18.72</v>
      </c>
      <c r="B198">
        <v>298.54421000000002</v>
      </c>
    </row>
    <row r="199" spans="1:2" x14ac:dyDescent="0.25">
      <c r="A199">
        <v>18.815999999999999</v>
      </c>
      <c r="B199">
        <v>298.56732</v>
      </c>
    </row>
    <row r="200" spans="1:2" x14ac:dyDescent="0.25">
      <c r="A200">
        <v>18.911999999999999</v>
      </c>
      <c r="B200">
        <v>298.59044</v>
      </c>
    </row>
    <row r="201" spans="1:2" x14ac:dyDescent="0.25">
      <c r="A201">
        <v>19.007999999999999</v>
      </c>
      <c r="B201">
        <v>298.61354999999998</v>
      </c>
    </row>
    <row r="202" spans="1:2" x14ac:dyDescent="0.25">
      <c r="A202">
        <v>19.103999999999999</v>
      </c>
      <c r="B202">
        <v>298.63666999999998</v>
      </c>
    </row>
    <row r="203" spans="1:2" x14ac:dyDescent="0.25">
      <c r="A203">
        <v>19.2</v>
      </c>
      <c r="B203">
        <v>298.65978000000001</v>
      </c>
    </row>
    <row r="204" spans="1:2" x14ac:dyDescent="0.25">
      <c r="A204">
        <v>19.295999999999999</v>
      </c>
      <c r="B204">
        <v>298.68288999999999</v>
      </c>
    </row>
    <row r="205" spans="1:2" x14ac:dyDescent="0.25">
      <c r="A205">
        <v>19.391999999999999</v>
      </c>
      <c r="B205">
        <v>298.70600999999999</v>
      </c>
    </row>
    <row r="206" spans="1:2" x14ac:dyDescent="0.25">
      <c r="A206">
        <v>19.488</v>
      </c>
      <c r="B206">
        <v>298.72912000000002</v>
      </c>
    </row>
    <row r="207" spans="1:2" x14ac:dyDescent="0.25">
      <c r="A207">
        <v>19.584</v>
      </c>
      <c r="B207">
        <v>298.75223999999997</v>
      </c>
    </row>
    <row r="208" spans="1:2" x14ac:dyDescent="0.25">
      <c r="A208">
        <v>19.68</v>
      </c>
      <c r="B208">
        <v>298.77535</v>
      </c>
    </row>
    <row r="209" spans="1:2" x14ac:dyDescent="0.25">
      <c r="A209">
        <v>19.776</v>
      </c>
      <c r="B209">
        <v>298.79847000000001</v>
      </c>
    </row>
    <row r="210" spans="1:2" x14ac:dyDescent="0.25">
      <c r="A210">
        <v>19.872</v>
      </c>
      <c r="B210">
        <v>298.82157999999998</v>
      </c>
    </row>
    <row r="211" spans="1:2" x14ac:dyDescent="0.25">
      <c r="A211">
        <v>19.968</v>
      </c>
      <c r="B211">
        <v>298.84469999999999</v>
      </c>
    </row>
    <row r="212" spans="1:2" x14ac:dyDescent="0.25">
      <c r="A212">
        <v>20.064</v>
      </c>
      <c r="B212">
        <v>298.80135999999999</v>
      </c>
    </row>
    <row r="213" spans="1:2" x14ac:dyDescent="0.25">
      <c r="A213">
        <v>20.16</v>
      </c>
      <c r="B213">
        <v>298.75801999999999</v>
      </c>
    </row>
    <row r="214" spans="1:2" x14ac:dyDescent="0.25">
      <c r="A214">
        <v>20.256</v>
      </c>
      <c r="B214">
        <v>298.71469000000002</v>
      </c>
    </row>
    <row r="215" spans="1:2" x14ac:dyDescent="0.25">
      <c r="A215">
        <v>20.352</v>
      </c>
      <c r="B215">
        <v>298.67135999999999</v>
      </c>
    </row>
    <row r="216" spans="1:2" x14ac:dyDescent="0.25">
      <c r="A216">
        <v>20.448</v>
      </c>
      <c r="B216">
        <v>298.62801999999999</v>
      </c>
    </row>
    <row r="217" spans="1:2" x14ac:dyDescent="0.25">
      <c r="A217">
        <v>20.544</v>
      </c>
      <c r="B217">
        <v>298.58467999999999</v>
      </c>
    </row>
    <row r="218" spans="1:2" x14ac:dyDescent="0.25">
      <c r="A218">
        <v>20.64</v>
      </c>
      <c r="B218">
        <v>298.54135000000002</v>
      </c>
    </row>
    <row r="219" spans="1:2" x14ac:dyDescent="0.25">
      <c r="A219">
        <v>20.736000000000001</v>
      </c>
      <c r="B219">
        <v>298.49801000000002</v>
      </c>
    </row>
    <row r="220" spans="1:2" x14ac:dyDescent="0.25">
      <c r="A220">
        <v>20.832000000000001</v>
      </c>
      <c r="B220">
        <v>298.45468</v>
      </c>
    </row>
    <row r="221" spans="1:2" x14ac:dyDescent="0.25">
      <c r="A221">
        <v>20.928000000000001</v>
      </c>
      <c r="B221">
        <v>298.41134</v>
      </c>
    </row>
    <row r="222" spans="1:2" x14ac:dyDescent="0.25">
      <c r="A222">
        <v>21.024000000000001</v>
      </c>
      <c r="B222">
        <v>298.36799999999999</v>
      </c>
    </row>
    <row r="223" spans="1:2" x14ac:dyDescent="0.25">
      <c r="A223">
        <v>21.12</v>
      </c>
      <c r="B223">
        <v>298.32467000000003</v>
      </c>
    </row>
    <row r="224" spans="1:2" x14ac:dyDescent="0.25">
      <c r="A224">
        <v>21.216000000000001</v>
      </c>
      <c r="B224">
        <v>298.28133000000003</v>
      </c>
    </row>
    <row r="225" spans="1:2" x14ac:dyDescent="0.25">
      <c r="A225">
        <v>21.312000000000001</v>
      </c>
      <c r="B225">
        <v>298.238</v>
      </c>
    </row>
    <row r="226" spans="1:2" x14ac:dyDescent="0.25">
      <c r="A226">
        <v>21.408000000000001</v>
      </c>
      <c r="B226">
        <v>298.19466</v>
      </c>
    </row>
    <row r="227" spans="1:2" x14ac:dyDescent="0.25">
      <c r="A227">
        <v>21.504000000000001</v>
      </c>
      <c r="B227">
        <v>298.15132999999997</v>
      </c>
    </row>
    <row r="228" spans="1:2" x14ac:dyDescent="0.25">
      <c r="A228">
        <v>21.6</v>
      </c>
      <c r="B228">
        <v>298.10798999999997</v>
      </c>
    </row>
    <row r="229" spans="1:2" x14ac:dyDescent="0.25">
      <c r="A229">
        <v>21.696000000000002</v>
      </c>
      <c r="B229">
        <v>298.06464999999997</v>
      </c>
    </row>
    <row r="230" spans="1:2" x14ac:dyDescent="0.25">
      <c r="A230">
        <v>21.792000000000002</v>
      </c>
      <c r="B230">
        <v>298.02132</v>
      </c>
    </row>
    <row r="231" spans="1:2" x14ac:dyDescent="0.25">
      <c r="A231">
        <v>21.888000000000002</v>
      </c>
      <c r="B231">
        <v>297.97798</v>
      </c>
    </row>
    <row r="232" spans="1:2" x14ac:dyDescent="0.25">
      <c r="A232">
        <v>21.984000000000002</v>
      </c>
      <c r="B232">
        <v>297.93464999999998</v>
      </c>
    </row>
    <row r="233" spans="1:2" x14ac:dyDescent="0.25">
      <c r="A233">
        <v>22.08</v>
      </c>
      <c r="B233">
        <v>297.89130999999998</v>
      </c>
    </row>
    <row r="234" spans="1:2" x14ac:dyDescent="0.25">
      <c r="A234">
        <v>22.175999999999998</v>
      </c>
      <c r="B234">
        <v>297.84796999999998</v>
      </c>
    </row>
    <row r="235" spans="1:2" x14ac:dyDescent="0.25">
      <c r="A235">
        <v>22.271999999999998</v>
      </c>
      <c r="B235">
        <v>297.80464000000001</v>
      </c>
    </row>
    <row r="236" spans="1:2" x14ac:dyDescent="0.25">
      <c r="A236">
        <v>22.367999999999999</v>
      </c>
      <c r="B236">
        <v>297.76130999999998</v>
      </c>
    </row>
    <row r="237" spans="1:2" x14ac:dyDescent="0.25">
      <c r="A237">
        <v>22.463999999999999</v>
      </c>
      <c r="B237">
        <v>297.71796999999998</v>
      </c>
    </row>
    <row r="238" spans="1:2" x14ac:dyDescent="0.25">
      <c r="A238">
        <v>22.56</v>
      </c>
      <c r="B238">
        <v>297.67462999999998</v>
      </c>
    </row>
    <row r="239" spans="1:2" x14ac:dyDescent="0.25">
      <c r="A239">
        <v>22.655999999999999</v>
      </c>
      <c r="B239">
        <v>297.63130000000001</v>
      </c>
    </row>
    <row r="240" spans="1:2" x14ac:dyDescent="0.25">
      <c r="A240">
        <v>22.751999999999999</v>
      </c>
      <c r="B240">
        <v>297.58796000000001</v>
      </c>
    </row>
    <row r="241" spans="1:2" x14ac:dyDescent="0.25">
      <c r="A241">
        <v>22.847999999999999</v>
      </c>
      <c r="B241">
        <v>297.54462000000001</v>
      </c>
    </row>
    <row r="242" spans="1:2" x14ac:dyDescent="0.25">
      <c r="A242">
        <v>22.943999999999999</v>
      </c>
      <c r="B242">
        <v>297.50128999999998</v>
      </c>
    </row>
    <row r="243" spans="1:2" x14ac:dyDescent="0.25">
      <c r="A243">
        <v>23.04</v>
      </c>
      <c r="B243">
        <v>297.45794999999998</v>
      </c>
    </row>
    <row r="244" spans="1:2" x14ac:dyDescent="0.25">
      <c r="A244">
        <v>23.135999999999999</v>
      </c>
      <c r="B244">
        <v>297.41462000000001</v>
      </c>
    </row>
    <row r="245" spans="1:2" x14ac:dyDescent="0.25">
      <c r="A245">
        <v>23.231999999999999</v>
      </c>
      <c r="B245">
        <v>297.37128000000001</v>
      </c>
    </row>
    <row r="246" spans="1:2" x14ac:dyDescent="0.25">
      <c r="A246">
        <v>23.327999999999999</v>
      </c>
      <c r="B246">
        <v>297.32794000000001</v>
      </c>
    </row>
    <row r="247" spans="1:2" x14ac:dyDescent="0.25">
      <c r="A247">
        <v>23.423999999999999</v>
      </c>
      <c r="B247">
        <v>297.28460999999999</v>
      </c>
    </row>
    <row r="248" spans="1:2" x14ac:dyDescent="0.25">
      <c r="A248">
        <v>23.52</v>
      </c>
      <c r="B248">
        <v>297.24128000000002</v>
      </c>
    </row>
    <row r="249" spans="1:2" x14ac:dyDescent="0.25">
      <c r="A249">
        <v>23.616</v>
      </c>
      <c r="B249">
        <v>297.19794000000002</v>
      </c>
    </row>
    <row r="250" spans="1:2" x14ac:dyDescent="0.25">
      <c r="A250">
        <v>23.712</v>
      </c>
      <c r="B250">
        <v>297.15460000000002</v>
      </c>
    </row>
    <row r="251" spans="1:2" x14ac:dyDescent="0.25">
      <c r="A251">
        <v>23.808</v>
      </c>
      <c r="B251">
        <v>297.11126999999999</v>
      </c>
    </row>
    <row r="252" spans="1:2" x14ac:dyDescent="0.25">
      <c r="A252">
        <v>23.904</v>
      </c>
      <c r="B252">
        <v>297.06792999999999</v>
      </c>
    </row>
    <row r="253" spans="1:2" x14ac:dyDescent="0.25">
      <c r="A253">
        <v>24</v>
      </c>
      <c r="B253">
        <v>297.02460000000002</v>
      </c>
    </row>
    <row r="254" spans="1:2" x14ac:dyDescent="0.25">
      <c r="A254">
        <v>24.096</v>
      </c>
      <c r="B254">
        <v>296.98126000000002</v>
      </c>
    </row>
    <row r="255" spans="1:2" x14ac:dyDescent="0.25">
      <c r="A255">
        <v>24.192</v>
      </c>
      <c r="B255">
        <v>296.93792000000002</v>
      </c>
    </row>
    <row r="256" spans="1:2" x14ac:dyDescent="0.25">
      <c r="A256">
        <v>24.288</v>
      </c>
      <c r="B256">
        <v>296.89458999999999</v>
      </c>
    </row>
    <row r="257" spans="1:2" x14ac:dyDescent="0.25">
      <c r="A257">
        <v>24.384</v>
      </c>
      <c r="B257">
        <v>296.85124999999999</v>
      </c>
    </row>
    <row r="258" spans="1:2" x14ac:dyDescent="0.25">
      <c r="A258">
        <v>24.48</v>
      </c>
      <c r="B258">
        <v>296.80792000000002</v>
      </c>
    </row>
    <row r="259" spans="1:2" x14ac:dyDescent="0.25">
      <c r="A259">
        <v>24.576000000000001</v>
      </c>
      <c r="B259">
        <v>296.76458000000002</v>
      </c>
    </row>
    <row r="260" spans="1:2" x14ac:dyDescent="0.25">
      <c r="A260">
        <v>24.672000000000001</v>
      </c>
      <c r="B260">
        <v>296.72125</v>
      </c>
    </row>
    <row r="261" spans="1:2" x14ac:dyDescent="0.25">
      <c r="A261">
        <v>24.768000000000001</v>
      </c>
      <c r="B261">
        <v>296.67791</v>
      </c>
    </row>
    <row r="262" spans="1:2" x14ac:dyDescent="0.25">
      <c r="A262">
        <v>24.864000000000001</v>
      </c>
      <c r="B262">
        <v>296.63457</v>
      </c>
    </row>
    <row r="263" spans="1:2" x14ac:dyDescent="0.25">
      <c r="A263">
        <v>24.96</v>
      </c>
      <c r="B263">
        <v>296.59124000000003</v>
      </c>
    </row>
    <row r="264" spans="1:2" x14ac:dyDescent="0.25">
      <c r="A264">
        <v>25.056000000000001</v>
      </c>
      <c r="B264">
        <v>296.54790000000003</v>
      </c>
    </row>
    <row r="265" spans="1:2" x14ac:dyDescent="0.25">
      <c r="A265">
        <v>25.152000000000001</v>
      </c>
      <c r="B265">
        <v>296.50457</v>
      </c>
    </row>
    <row r="266" spans="1:2" x14ac:dyDescent="0.25">
      <c r="A266">
        <v>25.248000000000001</v>
      </c>
      <c r="B266">
        <v>296.46123</v>
      </c>
    </row>
    <row r="267" spans="1:2" x14ac:dyDescent="0.25">
      <c r="A267">
        <v>25.344000000000001</v>
      </c>
      <c r="B267">
        <v>296.41789</v>
      </c>
    </row>
    <row r="268" spans="1:2" x14ac:dyDescent="0.25">
      <c r="A268">
        <v>25.44</v>
      </c>
      <c r="B268">
        <v>296.37455999999997</v>
      </c>
    </row>
    <row r="269" spans="1:2" x14ac:dyDescent="0.25">
      <c r="A269">
        <v>25.536000000000001</v>
      </c>
      <c r="B269">
        <v>296.33121999999997</v>
      </c>
    </row>
    <row r="270" spans="1:2" x14ac:dyDescent="0.25">
      <c r="A270">
        <v>25.632000000000001</v>
      </c>
      <c r="B270">
        <v>296.28789</v>
      </c>
    </row>
    <row r="271" spans="1:2" x14ac:dyDescent="0.25">
      <c r="A271">
        <v>25.728000000000002</v>
      </c>
      <c r="B271">
        <v>296.24455</v>
      </c>
    </row>
    <row r="272" spans="1:2" x14ac:dyDescent="0.25">
      <c r="A272">
        <v>25.824000000000002</v>
      </c>
      <c r="B272">
        <v>296.20121999999998</v>
      </c>
    </row>
    <row r="273" spans="1:2" x14ac:dyDescent="0.25">
      <c r="A273">
        <v>25.92</v>
      </c>
      <c r="B273">
        <v>296.15787999999998</v>
      </c>
    </row>
    <row r="274" spans="1:2" x14ac:dyDescent="0.25">
      <c r="A274">
        <v>26.015999999999998</v>
      </c>
      <c r="B274">
        <v>296.11455000000001</v>
      </c>
    </row>
    <row r="275" spans="1:2" x14ac:dyDescent="0.25">
      <c r="A275">
        <v>26.111999999999998</v>
      </c>
      <c r="B275">
        <v>296.07121000000001</v>
      </c>
    </row>
    <row r="276" spans="1:2" x14ac:dyDescent="0.25">
      <c r="A276">
        <v>26.207999999999998</v>
      </c>
      <c r="B276">
        <v>296.02787000000001</v>
      </c>
    </row>
    <row r="277" spans="1:2" x14ac:dyDescent="0.25">
      <c r="A277">
        <v>26.303999999999998</v>
      </c>
      <c r="B277">
        <v>295.98453999999998</v>
      </c>
    </row>
    <row r="278" spans="1:2" x14ac:dyDescent="0.25">
      <c r="A278">
        <v>26.4</v>
      </c>
      <c r="B278">
        <v>295.94119999999998</v>
      </c>
    </row>
    <row r="279" spans="1:2" x14ac:dyDescent="0.25">
      <c r="A279">
        <v>26.495999999999999</v>
      </c>
      <c r="B279">
        <v>295.89787000000001</v>
      </c>
    </row>
    <row r="280" spans="1:2" x14ac:dyDescent="0.25">
      <c r="A280">
        <v>26.591999999999999</v>
      </c>
      <c r="B280">
        <v>295.85453000000001</v>
      </c>
    </row>
    <row r="281" spans="1:2" x14ac:dyDescent="0.25">
      <c r="A281">
        <v>26.687999999999999</v>
      </c>
      <c r="B281">
        <v>295.81119000000001</v>
      </c>
    </row>
    <row r="282" spans="1:2" x14ac:dyDescent="0.25">
      <c r="A282">
        <v>26.783999999999999</v>
      </c>
      <c r="B282">
        <v>295.76785999999998</v>
      </c>
    </row>
    <row r="283" spans="1:2" x14ac:dyDescent="0.25">
      <c r="A283">
        <v>26.88</v>
      </c>
      <c r="B283">
        <v>295.72451999999998</v>
      </c>
    </row>
    <row r="284" spans="1:2" x14ac:dyDescent="0.25">
      <c r="A284">
        <v>26.975999999999999</v>
      </c>
      <c r="B284">
        <v>295.68119000000002</v>
      </c>
    </row>
    <row r="285" spans="1:2" x14ac:dyDescent="0.25">
      <c r="A285">
        <v>27.071999999999999</v>
      </c>
      <c r="B285">
        <v>295.63785000000001</v>
      </c>
    </row>
    <row r="286" spans="1:2" x14ac:dyDescent="0.25">
      <c r="A286">
        <v>27.167999999999999</v>
      </c>
      <c r="B286">
        <v>295.59451999999999</v>
      </c>
    </row>
    <row r="287" spans="1:2" x14ac:dyDescent="0.25">
      <c r="A287">
        <v>27.263999999999999</v>
      </c>
      <c r="B287">
        <v>295.55117999999999</v>
      </c>
    </row>
    <row r="288" spans="1:2" x14ac:dyDescent="0.25">
      <c r="A288">
        <v>27.36</v>
      </c>
      <c r="B288">
        <v>295.50783999999999</v>
      </c>
    </row>
    <row r="289" spans="1:2" x14ac:dyDescent="0.25">
      <c r="A289">
        <v>27.456</v>
      </c>
      <c r="B289">
        <v>295.46451000000002</v>
      </c>
    </row>
    <row r="290" spans="1:2" x14ac:dyDescent="0.25">
      <c r="A290">
        <v>27.552</v>
      </c>
      <c r="B290">
        <v>295.42117000000002</v>
      </c>
    </row>
    <row r="291" spans="1:2" x14ac:dyDescent="0.25">
      <c r="A291">
        <v>27.648</v>
      </c>
      <c r="B291">
        <v>295.37783999999999</v>
      </c>
    </row>
    <row r="292" spans="1:2" x14ac:dyDescent="0.25">
      <c r="A292">
        <v>27.744</v>
      </c>
      <c r="B292">
        <v>295.33449999999999</v>
      </c>
    </row>
    <row r="293" spans="1:2" x14ac:dyDescent="0.25">
      <c r="A293">
        <v>27.84</v>
      </c>
      <c r="B293">
        <v>295.29117000000002</v>
      </c>
    </row>
    <row r="294" spans="1:2" x14ac:dyDescent="0.25">
      <c r="A294">
        <v>27.936</v>
      </c>
      <c r="B294">
        <v>295.24783000000002</v>
      </c>
    </row>
    <row r="295" spans="1:2" x14ac:dyDescent="0.25">
      <c r="A295">
        <v>28.032</v>
      </c>
      <c r="B295">
        <v>295.2045</v>
      </c>
    </row>
    <row r="296" spans="1:2" x14ac:dyDescent="0.25">
      <c r="A296">
        <v>28.128</v>
      </c>
      <c r="B296">
        <v>295.16116</v>
      </c>
    </row>
    <row r="297" spans="1:2" x14ac:dyDescent="0.25">
      <c r="A297">
        <v>28.224</v>
      </c>
      <c r="B297">
        <v>295.11781999999999</v>
      </c>
    </row>
    <row r="298" spans="1:2" x14ac:dyDescent="0.25">
      <c r="A298">
        <v>28.32</v>
      </c>
      <c r="B298">
        <v>295.07449000000003</v>
      </c>
    </row>
    <row r="299" spans="1:2" x14ac:dyDescent="0.25">
      <c r="A299">
        <v>28.416</v>
      </c>
      <c r="B299">
        <v>295.03115000000003</v>
      </c>
    </row>
    <row r="300" spans="1:2" x14ac:dyDescent="0.25">
      <c r="A300">
        <v>28.512</v>
      </c>
      <c r="B300">
        <v>294.98782</v>
      </c>
    </row>
    <row r="301" spans="1:2" x14ac:dyDescent="0.25">
      <c r="A301">
        <v>28.608000000000001</v>
      </c>
      <c r="B301">
        <v>294.94448</v>
      </c>
    </row>
    <row r="302" spans="1:2" x14ac:dyDescent="0.25">
      <c r="A302">
        <v>28.704000000000001</v>
      </c>
      <c r="B302">
        <v>294.90114</v>
      </c>
    </row>
    <row r="303" spans="1:2" x14ac:dyDescent="0.25">
      <c r="A303">
        <v>28.8</v>
      </c>
      <c r="B303">
        <v>294.85780999999997</v>
      </c>
    </row>
    <row r="304" spans="1:2" x14ac:dyDescent="0.25">
      <c r="A304">
        <v>28.896000000000001</v>
      </c>
      <c r="B304">
        <v>294.81446999999997</v>
      </c>
    </row>
    <row r="305" spans="1:2" x14ac:dyDescent="0.25">
      <c r="A305">
        <v>28.992000000000001</v>
      </c>
      <c r="B305">
        <v>294.77114</v>
      </c>
    </row>
    <row r="306" spans="1:2" x14ac:dyDescent="0.25">
      <c r="A306">
        <v>29.088000000000001</v>
      </c>
      <c r="B306">
        <v>294.7278</v>
      </c>
    </row>
    <row r="307" spans="1:2" x14ac:dyDescent="0.25">
      <c r="A307">
        <v>29.184000000000001</v>
      </c>
      <c r="B307">
        <v>294.68446999999998</v>
      </c>
    </row>
    <row r="308" spans="1:2" x14ac:dyDescent="0.25">
      <c r="A308">
        <v>29.28</v>
      </c>
      <c r="B308">
        <v>294.64112999999998</v>
      </c>
    </row>
    <row r="309" spans="1:2" x14ac:dyDescent="0.25">
      <c r="A309">
        <v>29.376000000000001</v>
      </c>
      <c r="B309">
        <v>294.59778999999997</v>
      </c>
    </row>
    <row r="310" spans="1:2" x14ac:dyDescent="0.25">
      <c r="A310">
        <v>29.472000000000001</v>
      </c>
      <c r="B310">
        <v>294.55446000000001</v>
      </c>
    </row>
    <row r="311" spans="1:2" x14ac:dyDescent="0.25">
      <c r="A311">
        <v>29.568000000000001</v>
      </c>
      <c r="B311">
        <v>294.51112000000001</v>
      </c>
    </row>
    <row r="312" spans="1:2" x14ac:dyDescent="0.25">
      <c r="A312">
        <v>29.664000000000001</v>
      </c>
      <c r="B312">
        <v>294.46778999999998</v>
      </c>
    </row>
    <row r="313" spans="1:2" x14ac:dyDescent="0.25">
      <c r="A313">
        <v>29.76</v>
      </c>
      <c r="B313">
        <v>294.42444999999998</v>
      </c>
    </row>
    <row r="314" spans="1:2" x14ac:dyDescent="0.25">
      <c r="A314">
        <v>29.856000000000002</v>
      </c>
      <c r="B314">
        <v>294.38110999999998</v>
      </c>
    </row>
    <row r="315" spans="1:2" x14ac:dyDescent="0.25">
      <c r="A315">
        <v>29.952000000000002</v>
      </c>
      <c r="B315">
        <v>294.33778000000001</v>
      </c>
    </row>
    <row r="316" spans="1:2" x14ac:dyDescent="0.25">
      <c r="A316">
        <v>30.047999999999998</v>
      </c>
      <c r="B316">
        <v>294.29444999999998</v>
      </c>
    </row>
    <row r="317" spans="1:2" x14ac:dyDescent="0.25">
      <c r="A317">
        <v>30.143999999999998</v>
      </c>
      <c r="B317">
        <v>294.25110999999998</v>
      </c>
    </row>
    <row r="318" spans="1:2" x14ac:dyDescent="0.25">
      <c r="A318">
        <v>30.24</v>
      </c>
      <c r="B318">
        <v>294.20776999999998</v>
      </c>
    </row>
    <row r="319" spans="1:2" x14ac:dyDescent="0.25">
      <c r="A319">
        <v>30.335999999999999</v>
      </c>
      <c r="B319">
        <v>294.16444000000001</v>
      </c>
    </row>
    <row r="320" spans="1:2" x14ac:dyDescent="0.25">
      <c r="A320">
        <v>30.431999999999999</v>
      </c>
      <c r="B320">
        <v>294.12110000000001</v>
      </c>
    </row>
    <row r="321" spans="1:2" x14ac:dyDescent="0.25">
      <c r="A321">
        <v>30.527999999999999</v>
      </c>
      <c r="B321">
        <v>294.07776999999999</v>
      </c>
    </row>
    <row r="322" spans="1:2" x14ac:dyDescent="0.25">
      <c r="A322">
        <v>30.623999999999999</v>
      </c>
      <c r="B322">
        <v>294.03442999999999</v>
      </c>
    </row>
    <row r="323" spans="1:2" x14ac:dyDescent="0.25">
      <c r="A323">
        <v>30.72</v>
      </c>
      <c r="B323">
        <v>293.99108999999999</v>
      </c>
    </row>
    <row r="324" spans="1:2" x14ac:dyDescent="0.25">
      <c r="A324">
        <v>30.815999999999999</v>
      </c>
      <c r="B324">
        <v>293.94776000000002</v>
      </c>
    </row>
    <row r="325" spans="1:2" x14ac:dyDescent="0.25">
      <c r="A325">
        <v>30.911999999999999</v>
      </c>
      <c r="B325">
        <v>293.90442000000002</v>
      </c>
    </row>
    <row r="326" spans="1:2" x14ac:dyDescent="0.25">
      <c r="A326">
        <v>31.007999999999999</v>
      </c>
      <c r="B326">
        <v>293.86108000000002</v>
      </c>
    </row>
    <row r="327" spans="1:2" x14ac:dyDescent="0.25">
      <c r="A327">
        <v>31.103999999999999</v>
      </c>
      <c r="B327">
        <v>293.81774999999999</v>
      </c>
    </row>
    <row r="328" spans="1:2" x14ac:dyDescent="0.25">
      <c r="A328">
        <v>31.2</v>
      </c>
      <c r="B328">
        <v>293.77442000000002</v>
      </c>
    </row>
    <row r="329" spans="1:2" x14ac:dyDescent="0.25">
      <c r="A329">
        <v>31.295999999999999</v>
      </c>
      <c r="B329">
        <v>293.73108000000002</v>
      </c>
    </row>
    <row r="330" spans="1:2" x14ac:dyDescent="0.25">
      <c r="A330">
        <v>31.391999999999999</v>
      </c>
      <c r="B330">
        <v>293.68774000000002</v>
      </c>
    </row>
    <row r="331" spans="1:2" x14ac:dyDescent="0.25">
      <c r="A331">
        <v>31.488</v>
      </c>
      <c r="B331">
        <v>293.64440999999999</v>
      </c>
    </row>
    <row r="332" spans="1:2" x14ac:dyDescent="0.25">
      <c r="A332">
        <v>31.584</v>
      </c>
      <c r="B332">
        <v>293.60106999999999</v>
      </c>
    </row>
    <row r="333" spans="1:2" x14ac:dyDescent="0.25">
      <c r="A333">
        <v>31.68</v>
      </c>
      <c r="B333">
        <v>293.55774000000002</v>
      </c>
    </row>
    <row r="334" spans="1:2" x14ac:dyDescent="0.25">
      <c r="A334">
        <v>31.776</v>
      </c>
      <c r="B334">
        <v>293.51440000000002</v>
      </c>
    </row>
    <row r="335" spans="1:2" x14ac:dyDescent="0.25">
      <c r="A335">
        <v>31.872</v>
      </c>
      <c r="B335">
        <v>293.47106000000002</v>
      </c>
    </row>
    <row r="336" spans="1:2" x14ac:dyDescent="0.25">
      <c r="A336">
        <v>31.968</v>
      </c>
      <c r="B336">
        <v>293.42773</v>
      </c>
    </row>
    <row r="337" spans="1:2" x14ac:dyDescent="0.25">
      <c r="A337">
        <v>32.064</v>
      </c>
      <c r="B337">
        <v>293.38439</v>
      </c>
    </row>
    <row r="338" spans="1:2" x14ac:dyDescent="0.25">
      <c r="A338">
        <v>32.159999999999997</v>
      </c>
      <c r="B338">
        <v>293.34106000000003</v>
      </c>
    </row>
    <row r="339" spans="1:2" x14ac:dyDescent="0.25">
      <c r="A339">
        <v>32.256</v>
      </c>
      <c r="B339">
        <v>293.29772000000003</v>
      </c>
    </row>
    <row r="340" spans="1:2" x14ac:dyDescent="0.25">
      <c r="A340">
        <v>32.351999999999997</v>
      </c>
      <c r="B340">
        <v>293.25439</v>
      </c>
    </row>
    <row r="341" spans="1:2" x14ac:dyDescent="0.25">
      <c r="A341">
        <v>32.448</v>
      </c>
      <c r="B341">
        <v>293.21105</v>
      </c>
    </row>
    <row r="342" spans="1:2" x14ac:dyDescent="0.25">
      <c r="A342">
        <v>32.543999999999997</v>
      </c>
      <c r="B342">
        <v>293.16771999999997</v>
      </c>
    </row>
    <row r="343" spans="1:2" x14ac:dyDescent="0.25">
      <c r="A343">
        <v>32.64</v>
      </c>
      <c r="B343">
        <v>293.12437999999997</v>
      </c>
    </row>
    <row r="344" spans="1:2" x14ac:dyDescent="0.25">
      <c r="A344">
        <v>32.735999999999997</v>
      </c>
      <c r="B344">
        <v>293.08103999999997</v>
      </c>
    </row>
    <row r="345" spans="1:2" x14ac:dyDescent="0.25">
      <c r="A345">
        <v>32.832000000000001</v>
      </c>
      <c r="B345">
        <v>293.03771</v>
      </c>
    </row>
    <row r="346" spans="1:2" x14ac:dyDescent="0.25">
      <c r="A346">
        <v>32.927999999999997</v>
      </c>
      <c r="B346">
        <v>292.99437</v>
      </c>
    </row>
    <row r="347" spans="1:2" x14ac:dyDescent="0.25">
      <c r="A347">
        <v>33.024000000000001</v>
      </c>
      <c r="B347">
        <v>292.95103</v>
      </c>
    </row>
    <row r="348" spans="1:2" x14ac:dyDescent="0.25">
      <c r="A348">
        <v>33.119999999999997</v>
      </c>
      <c r="B348">
        <v>292.90769999999998</v>
      </c>
    </row>
    <row r="349" spans="1:2" x14ac:dyDescent="0.25">
      <c r="A349">
        <v>33.216000000000001</v>
      </c>
      <c r="B349">
        <v>292.86435999999998</v>
      </c>
    </row>
    <row r="350" spans="1:2" x14ac:dyDescent="0.25">
      <c r="A350">
        <v>33.311999999999998</v>
      </c>
      <c r="B350">
        <v>292.82103000000001</v>
      </c>
    </row>
    <row r="351" spans="1:2" x14ac:dyDescent="0.25">
      <c r="A351">
        <v>33.408000000000001</v>
      </c>
      <c r="B351">
        <v>292.77769000000001</v>
      </c>
    </row>
    <row r="352" spans="1:2" x14ac:dyDescent="0.25">
      <c r="A352">
        <v>33.503999999999998</v>
      </c>
      <c r="B352">
        <v>292.73435999999998</v>
      </c>
    </row>
    <row r="353" spans="1:2" x14ac:dyDescent="0.25">
      <c r="A353">
        <v>33.6</v>
      </c>
      <c r="B353">
        <v>292.69101999999998</v>
      </c>
    </row>
    <row r="354" spans="1:2" x14ac:dyDescent="0.25">
      <c r="A354">
        <v>33.695999999999998</v>
      </c>
      <c r="B354">
        <v>292.64769000000001</v>
      </c>
    </row>
    <row r="355" spans="1:2" x14ac:dyDescent="0.25">
      <c r="A355">
        <v>33.792000000000002</v>
      </c>
      <c r="B355">
        <v>292.60435000000001</v>
      </c>
    </row>
    <row r="356" spans="1:2" x14ac:dyDescent="0.25">
      <c r="A356">
        <v>33.887999999999998</v>
      </c>
      <c r="B356">
        <v>292.56101000000001</v>
      </c>
    </row>
    <row r="357" spans="1:2" x14ac:dyDescent="0.25">
      <c r="A357">
        <v>33.984000000000002</v>
      </c>
      <c r="B357">
        <v>292.51767999999998</v>
      </c>
    </row>
    <row r="358" spans="1:2" x14ac:dyDescent="0.25">
      <c r="A358">
        <v>34.08</v>
      </c>
      <c r="B358">
        <v>292.47433999999998</v>
      </c>
    </row>
    <row r="359" spans="1:2" x14ac:dyDescent="0.25">
      <c r="A359">
        <v>34.176000000000002</v>
      </c>
      <c r="B359">
        <v>292.43101000000001</v>
      </c>
    </row>
    <row r="360" spans="1:2" x14ac:dyDescent="0.25">
      <c r="A360">
        <v>34.271999999999998</v>
      </c>
      <c r="B360">
        <v>292.38767000000001</v>
      </c>
    </row>
    <row r="361" spans="1:2" x14ac:dyDescent="0.25">
      <c r="A361">
        <v>34.368000000000002</v>
      </c>
      <c r="B361">
        <v>292.34433999999999</v>
      </c>
    </row>
    <row r="362" spans="1:2" x14ac:dyDescent="0.25">
      <c r="A362">
        <v>34.463999999999999</v>
      </c>
      <c r="B362">
        <v>292.30099999999999</v>
      </c>
    </row>
    <row r="363" spans="1:2" x14ac:dyDescent="0.25">
      <c r="A363">
        <v>34.56</v>
      </c>
      <c r="B363">
        <v>292.25765999999999</v>
      </c>
    </row>
    <row r="364" spans="1:2" x14ac:dyDescent="0.25">
      <c r="A364">
        <v>34.655999999999999</v>
      </c>
      <c r="B364">
        <v>292.21433000000002</v>
      </c>
    </row>
    <row r="365" spans="1:2" x14ac:dyDescent="0.25">
      <c r="A365">
        <v>34.752000000000002</v>
      </c>
      <c r="B365">
        <v>292.17099000000002</v>
      </c>
    </row>
    <row r="366" spans="1:2" x14ac:dyDescent="0.25">
      <c r="A366">
        <v>34.847999999999999</v>
      </c>
      <c r="B366">
        <v>292.12765999999999</v>
      </c>
    </row>
    <row r="367" spans="1:2" x14ac:dyDescent="0.25">
      <c r="A367">
        <v>34.944000000000003</v>
      </c>
      <c r="B367">
        <v>292.08431999999999</v>
      </c>
    </row>
    <row r="368" spans="1:2" x14ac:dyDescent="0.25">
      <c r="A368">
        <v>35.04</v>
      </c>
      <c r="B368">
        <v>292.04097999999999</v>
      </c>
    </row>
    <row r="369" spans="1:2" x14ac:dyDescent="0.25">
      <c r="A369">
        <v>35.136000000000003</v>
      </c>
      <c r="B369">
        <v>291.99765000000002</v>
      </c>
    </row>
    <row r="370" spans="1:2" x14ac:dyDescent="0.25">
      <c r="A370">
        <v>35.231999999999999</v>
      </c>
      <c r="B370">
        <v>291.95431000000002</v>
      </c>
    </row>
    <row r="371" spans="1:2" x14ac:dyDescent="0.25">
      <c r="A371">
        <v>35.328000000000003</v>
      </c>
      <c r="B371">
        <v>291.91098</v>
      </c>
    </row>
    <row r="372" spans="1:2" x14ac:dyDescent="0.25">
      <c r="A372">
        <v>35.423999999999999</v>
      </c>
      <c r="B372">
        <v>291.86763999999999</v>
      </c>
    </row>
    <row r="373" spans="1:2" x14ac:dyDescent="0.25">
      <c r="A373">
        <v>35.520000000000003</v>
      </c>
      <c r="B373">
        <v>291.82431000000003</v>
      </c>
    </row>
    <row r="374" spans="1:2" x14ac:dyDescent="0.25">
      <c r="A374">
        <v>35.616</v>
      </c>
      <c r="B374">
        <v>291.78097000000002</v>
      </c>
    </row>
    <row r="375" spans="1:2" x14ac:dyDescent="0.25">
      <c r="A375">
        <v>35.712000000000003</v>
      </c>
      <c r="B375">
        <v>291.73764</v>
      </c>
    </row>
    <row r="376" spans="1:2" x14ac:dyDescent="0.25">
      <c r="A376">
        <v>35.808</v>
      </c>
      <c r="B376">
        <v>291.6943</v>
      </c>
    </row>
    <row r="377" spans="1:2" x14ac:dyDescent="0.25">
      <c r="A377">
        <v>35.904000000000003</v>
      </c>
      <c r="B377">
        <v>291.65096</v>
      </c>
    </row>
    <row r="378" spans="1:2" x14ac:dyDescent="0.25">
      <c r="A378">
        <v>36</v>
      </c>
      <c r="B378">
        <v>291.60762999999997</v>
      </c>
    </row>
    <row r="379" spans="1:2" x14ac:dyDescent="0.25">
      <c r="A379">
        <v>36.095999999999997</v>
      </c>
      <c r="B379">
        <v>291.56429000000003</v>
      </c>
    </row>
    <row r="380" spans="1:2" x14ac:dyDescent="0.25">
      <c r="A380">
        <v>36.192</v>
      </c>
      <c r="B380">
        <v>291.52096</v>
      </c>
    </row>
    <row r="381" spans="1:2" x14ac:dyDescent="0.25">
      <c r="A381">
        <v>36.287999999999997</v>
      </c>
      <c r="B381">
        <v>291.47762</v>
      </c>
    </row>
    <row r="382" spans="1:2" x14ac:dyDescent="0.25">
      <c r="A382">
        <v>36.384</v>
      </c>
      <c r="B382">
        <v>291.43428</v>
      </c>
    </row>
    <row r="383" spans="1:2" x14ac:dyDescent="0.25">
      <c r="A383">
        <v>36.479999999999997</v>
      </c>
      <c r="B383">
        <v>291.39094999999998</v>
      </c>
    </row>
    <row r="384" spans="1:2" x14ac:dyDescent="0.25">
      <c r="A384">
        <v>36.576000000000001</v>
      </c>
      <c r="B384">
        <v>291.34760999999997</v>
      </c>
    </row>
    <row r="385" spans="1:2" x14ac:dyDescent="0.25">
      <c r="A385">
        <v>36.671999999999997</v>
      </c>
      <c r="B385">
        <v>291.30428000000001</v>
      </c>
    </row>
    <row r="386" spans="1:2" x14ac:dyDescent="0.25">
      <c r="A386">
        <v>36.768000000000001</v>
      </c>
      <c r="B386">
        <v>291.26094000000001</v>
      </c>
    </row>
    <row r="387" spans="1:2" x14ac:dyDescent="0.25">
      <c r="A387">
        <v>36.863999999999997</v>
      </c>
      <c r="B387">
        <v>291.21760999999998</v>
      </c>
    </row>
    <row r="388" spans="1:2" x14ac:dyDescent="0.25">
      <c r="A388">
        <v>36.96</v>
      </c>
      <c r="B388">
        <v>291.17426999999998</v>
      </c>
    </row>
    <row r="389" spans="1:2" x14ac:dyDescent="0.25">
      <c r="A389">
        <v>37.055999999999997</v>
      </c>
      <c r="B389">
        <v>291.13092999999998</v>
      </c>
    </row>
    <row r="390" spans="1:2" x14ac:dyDescent="0.25">
      <c r="A390">
        <v>37.152000000000001</v>
      </c>
      <c r="B390">
        <v>291.08760000000001</v>
      </c>
    </row>
    <row r="391" spans="1:2" x14ac:dyDescent="0.25">
      <c r="A391">
        <v>37.247999999999998</v>
      </c>
      <c r="B391">
        <v>291.04426000000001</v>
      </c>
    </row>
    <row r="392" spans="1:2" x14ac:dyDescent="0.25">
      <c r="A392">
        <v>37.344000000000001</v>
      </c>
      <c r="B392">
        <v>291.00092999999998</v>
      </c>
    </row>
    <row r="393" spans="1:2" x14ac:dyDescent="0.25">
      <c r="A393">
        <v>37.44</v>
      </c>
      <c r="B393">
        <v>290.95758999999998</v>
      </c>
    </row>
    <row r="394" spans="1:2" x14ac:dyDescent="0.25">
      <c r="A394">
        <v>37.536000000000001</v>
      </c>
      <c r="B394">
        <v>290.91424999999998</v>
      </c>
    </row>
    <row r="395" spans="1:2" x14ac:dyDescent="0.25">
      <c r="A395">
        <v>37.631999999999998</v>
      </c>
      <c r="B395">
        <v>290.87092000000001</v>
      </c>
    </row>
    <row r="396" spans="1:2" x14ac:dyDescent="0.25">
      <c r="A396">
        <v>37.728000000000002</v>
      </c>
      <c r="B396">
        <v>290.82758999999999</v>
      </c>
    </row>
    <row r="397" spans="1:2" x14ac:dyDescent="0.25">
      <c r="A397">
        <v>37.823999999999998</v>
      </c>
      <c r="B397">
        <v>290.81317999999999</v>
      </c>
    </row>
    <row r="398" spans="1:2" x14ac:dyDescent="0.25">
      <c r="A398">
        <v>37.92</v>
      </c>
      <c r="B398">
        <v>290.82575000000003</v>
      </c>
    </row>
    <row r="399" spans="1:2" x14ac:dyDescent="0.25">
      <c r="A399">
        <v>38.015999999999998</v>
      </c>
      <c r="B399">
        <v>290.83832000000001</v>
      </c>
    </row>
    <row r="400" spans="1:2" x14ac:dyDescent="0.25">
      <c r="A400">
        <v>38.112000000000002</v>
      </c>
      <c r="B400">
        <v>290.85090000000002</v>
      </c>
    </row>
    <row r="401" spans="1:2" x14ac:dyDescent="0.25">
      <c r="A401">
        <v>38.207999999999998</v>
      </c>
      <c r="B401">
        <v>290.86347000000001</v>
      </c>
    </row>
    <row r="402" spans="1:2" x14ac:dyDescent="0.25">
      <c r="A402">
        <v>38.304000000000002</v>
      </c>
      <c r="B402">
        <v>290.87603999999999</v>
      </c>
    </row>
    <row r="403" spans="1:2" x14ac:dyDescent="0.25">
      <c r="A403">
        <v>38.4</v>
      </c>
      <c r="B403">
        <v>290.88861000000003</v>
      </c>
    </row>
    <row r="404" spans="1:2" x14ac:dyDescent="0.25">
      <c r="A404">
        <v>38.496000000000002</v>
      </c>
      <c r="B404">
        <v>290.90118999999999</v>
      </c>
    </row>
    <row r="405" spans="1:2" x14ac:dyDescent="0.25">
      <c r="A405">
        <v>38.591999999999999</v>
      </c>
      <c r="B405">
        <v>290.91376000000002</v>
      </c>
    </row>
    <row r="406" spans="1:2" x14ac:dyDescent="0.25">
      <c r="A406">
        <v>38.688000000000002</v>
      </c>
      <c r="B406">
        <v>290.92633000000001</v>
      </c>
    </row>
    <row r="407" spans="1:2" x14ac:dyDescent="0.25">
      <c r="A407">
        <v>38.783999999999999</v>
      </c>
      <c r="B407">
        <v>290.93889999999999</v>
      </c>
    </row>
    <row r="408" spans="1:2" x14ac:dyDescent="0.25">
      <c r="A408">
        <v>38.880000000000003</v>
      </c>
      <c r="B408">
        <v>290.95146999999997</v>
      </c>
    </row>
    <row r="409" spans="1:2" x14ac:dyDescent="0.25">
      <c r="A409">
        <v>38.975999999999999</v>
      </c>
      <c r="B409">
        <v>290.96404000000001</v>
      </c>
    </row>
    <row r="410" spans="1:2" x14ac:dyDescent="0.25">
      <c r="A410">
        <v>39.072000000000003</v>
      </c>
      <c r="B410">
        <v>290.97662000000003</v>
      </c>
    </row>
    <row r="411" spans="1:2" x14ac:dyDescent="0.25">
      <c r="A411">
        <v>39.167999999999999</v>
      </c>
      <c r="B411">
        <v>290.98919000000001</v>
      </c>
    </row>
    <row r="412" spans="1:2" x14ac:dyDescent="0.25">
      <c r="A412">
        <v>39.264000000000003</v>
      </c>
      <c r="B412">
        <v>291.00175999999999</v>
      </c>
    </row>
    <row r="413" spans="1:2" x14ac:dyDescent="0.25">
      <c r="A413">
        <v>39.36</v>
      </c>
      <c r="B413">
        <v>291.01432999999997</v>
      </c>
    </row>
    <row r="414" spans="1:2" x14ac:dyDescent="0.25">
      <c r="A414">
        <v>39.456000000000003</v>
      </c>
      <c r="B414">
        <v>291.02690999999999</v>
      </c>
    </row>
    <row r="415" spans="1:2" x14ac:dyDescent="0.25">
      <c r="A415">
        <v>39.552</v>
      </c>
      <c r="B415">
        <v>291.03948000000003</v>
      </c>
    </row>
    <row r="416" spans="1:2" x14ac:dyDescent="0.25">
      <c r="A416">
        <v>39.648000000000003</v>
      </c>
      <c r="B416">
        <v>291.05205000000001</v>
      </c>
    </row>
    <row r="417" spans="1:2" x14ac:dyDescent="0.25">
      <c r="A417">
        <v>39.744</v>
      </c>
      <c r="B417">
        <v>291.06461999999999</v>
      </c>
    </row>
    <row r="418" spans="1:2" x14ac:dyDescent="0.25">
      <c r="A418">
        <v>39.840000000000003</v>
      </c>
      <c r="B418">
        <v>291.07718999999997</v>
      </c>
    </row>
    <row r="419" spans="1:2" x14ac:dyDescent="0.25">
      <c r="A419">
        <v>39.936</v>
      </c>
      <c r="B419">
        <v>291.08976999999999</v>
      </c>
    </row>
    <row r="420" spans="1:2" x14ac:dyDescent="0.25">
      <c r="A420">
        <v>40.031999999999996</v>
      </c>
      <c r="B420">
        <v>291.10234000000003</v>
      </c>
    </row>
    <row r="421" spans="1:2" x14ac:dyDescent="0.25">
      <c r="A421">
        <v>40.128</v>
      </c>
      <c r="B421">
        <v>291.11491000000001</v>
      </c>
    </row>
    <row r="422" spans="1:2" x14ac:dyDescent="0.25">
      <c r="A422">
        <v>40.223999999999997</v>
      </c>
      <c r="B422">
        <v>291.12747999999999</v>
      </c>
    </row>
    <row r="423" spans="1:2" x14ac:dyDescent="0.25">
      <c r="A423">
        <v>40.32</v>
      </c>
      <c r="B423">
        <v>291.14004999999997</v>
      </c>
    </row>
    <row r="424" spans="1:2" x14ac:dyDescent="0.25">
      <c r="A424">
        <v>40.415999999999997</v>
      </c>
      <c r="B424">
        <v>291.15262999999999</v>
      </c>
    </row>
    <row r="425" spans="1:2" x14ac:dyDescent="0.25">
      <c r="A425">
        <v>40.512</v>
      </c>
      <c r="B425">
        <v>291.16520000000003</v>
      </c>
    </row>
    <row r="426" spans="1:2" x14ac:dyDescent="0.25">
      <c r="A426">
        <v>40.607999999999997</v>
      </c>
      <c r="B426">
        <v>291.17777000000001</v>
      </c>
    </row>
    <row r="427" spans="1:2" x14ac:dyDescent="0.25">
      <c r="A427">
        <v>40.704000000000001</v>
      </c>
      <c r="B427">
        <v>291.19033999999999</v>
      </c>
    </row>
    <row r="428" spans="1:2" x14ac:dyDescent="0.25">
      <c r="A428">
        <v>40.799999999999997</v>
      </c>
      <c r="B428">
        <v>291.20290999999997</v>
      </c>
    </row>
    <row r="429" spans="1:2" x14ac:dyDescent="0.25">
      <c r="A429">
        <v>40.896000000000001</v>
      </c>
      <c r="B429">
        <v>291.21548999999999</v>
      </c>
    </row>
    <row r="430" spans="1:2" x14ac:dyDescent="0.25">
      <c r="A430">
        <v>40.991999999999997</v>
      </c>
      <c r="B430">
        <v>291.22806000000003</v>
      </c>
    </row>
    <row r="431" spans="1:2" x14ac:dyDescent="0.25">
      <c r="A431">
        <v>41.088000000000001</v>
      </c>
      <c r="B431">
        <v>291.24063000000001</v>
      </c>
    </row>
    <row r="432" spans="1:2" x14ac:dyDescent="0.25">
      <c r="A432">
        <v>41.183999999999997</v>
      </c>
      <c r="B432">
        <v>291.25319999999999</v>
      </c>
    </row>
    <row r="433" spans="1:2" x14ac:dyDescent="0.25">
      <c r="A433">
        <v>41.28</v>
      </c>
      <c r="B433">
        <v>291.26576999999997</v>
      </c>
    </row>
    <row r="434" spans="1:2" x14ac:dyDescent="0.25">
      <c r="A434">
        <v>41.375999999999998</v>
      </c>
      <c r="B434">
        <v>291.27834999999999</v>
      </c>
    </row>
    <row r="435" spans="1:2" x14ac:dyDescent="0.25">
      <c r="A435">
        <v>41.472000000000001</v>
      </c>
      <c r="B435">
        <v>291.29092000000003</v>
      </c>
    </row>
    <row r="436" spans="1:2" x14ac:dyDescent="0.25">
      <c r="A436">
        <v>41.567999999999998</v>
      </c>
      <c r="B436">
        <v>291.30349000000001</v>
      </c>
    </row>
    <row r="437" spans="1:2" x14ac:dyDescent="0.25">
      <c r="A437">
        <v>41.664000000000001</v>
      </c>
      <c r="B437">
        <v>291.31605999999999</v>
      </c>
    </row>
    <row r="438" spans="1:2" x14ac:dyDescent="0.25">
      <c r="A438">
        <v>41.76</v>
      </c>
      <c r="B438">
        <v>291.32862999999998</v>
      </c>
    </row>
    <row r="439" spans="1:2" x14ac:dyDescent="0.25">
      <c r="A439">
        <v>41.856000000000002</v>
      </c>
      <c r="B439">
        <v>291.34120999999999</v>
      </c>
    </row>
    <row r="440" spans="1:2" x14ac:dyDescent="0.25">
      <c r="A440">
        <v>41.951999999999998</v>
      </c>
      <c r="B440">
        <v>291.35377999999997</v>
      </c>
    </row>
    <row r="441" spans="1:2" x14ac:dyDescent="0.25">
      <c r="A441">
        <v>42.048000000000002</v>
      </c>
      <c r="B441">
        <v>291.36635000000001</v>
      </c>
    </row>
    <row r="442" spans="1:2" x14ac:dyDescent="0.25">
      <c r="A442">
        <v>42.143999999999998</v>
      </c>
      <c r="B442">
        <v>291.37891999999999</v>
      </c>
    </row>
    <row r="443" spans="1:2" x14ac:dyDescent="0.25">
      <c r="A443">
        <v>42.24</v>
      </c>
      <c r="B443">
        <v>291.39148999999998</v>
      </c>
    </row>
    <row r="444" spans="1:2" x14ac:dyDescent="0.25">
      <c r="A444">
        <v>42.335999999999999</v>
      </c>
      <c r="B444">
        <v>291.40406999999999</v>
      </c>
    </row>
    <row r="445" spans="1:2" x14ac:dyDescent="0.25">
      <c r="A445">
        <v>42.432000000000002</v>
      </c>
      <c r="B445">
        <v>291.41663999999997</v>
      </c>
    </row>
    <row r="446" spans="1:2" x14ac:dyDescent="0.25">
      <c r="A446">
        <v>42.527999999999999</v>
      </c>
      <c r="B446">
        <v>291.42921000000001</v>
      </c>
    </row>
    <row r="447" spans="1:2" x14ac:dyDescent="0.25">
      <c r="A447">
        <v>42.624000000000002</v>
      </c>
      <c r="B447">
        <v>291.44177999999999</v>
      </c>
    </row>
    <row r="448" spans="1:2" x14ac:dyDescent="0.25">
      <c r="A448">
        <v>42.72</v>
      </c>
      <c r="B448">
        <v>291.45436000000001</v>
      </c>
    </row>
    <row r="449" spans="1:2" x14ac:dyDescent="0.25">
      <c r="A449">
        <v>42.816000000000003</v>
      </c>
      <c r="B449">
        <v>291.46692999999999</v>
      </c>
    </row>
    <row r="450" spans="1:2" x14ac:dyDescent="0.25">
      <c r="A450">
        <v>42.911999999999999</v>
      </c>
      <c r="B450">
        <v>291.47949999999997</v>
      </c>
    </row>
    <row r="451" spans="1:2" x14ac:dyDescent="0.25">
      <c r="A451">
        <v>43.008000000000003</v>
      </c>
      <c r="B451">
        <v>291.49207000000001</v>
      </c>
    </row>
    <row r="452" spans="1:2" x14ac:dyDescent="0.25">
      <c r="A452">
        <v>43.103999999999999</v>
      </c>
      <c r="B452">
        <v>291.50463999999999</v>
      </c>
    </row>
    <row r="453" spans="1:2" x14ac:dyDescent="0.25">
      <c r="A453">
        <v>43.2</v>
      </c>
      <c r="B453">
        <v>291.51720999999998</v>
      </c>
    </row>
    <row r="454" spans="1:2" x14ac:dyDescent="0.25">
      <c r="A454">
        <v>43.295999999999999</v>
      </c>
      <c r="B454">
        <v>291.52978999999999</v>
      </c>
    </row>
    <row r="455" spans="1:2" x14ac:dyDescent="0.25">
      <c r="A455">
        <v>43.392000000000003</v>
      </c>
      <c r="B455">
        <v>291.54235999999997</v>
      </c>
    </row>
    <row r="456" spans="1:2" x14ac:dyDescent="0.25">
      <c r="A456">
        <v>43.488</v>
      </c>
      <c r="B456">
        <v>291.55493000000001</v>
      </c>
    </row>
    <row r="457" spans="1:2" x14ac:dyDescent="0.25">
      <c r="A457">
        <v>43.584000000000003</v>
      </c>
      <c r="B457">
        <v>291.5675</v>
      </c>
    </row>
    <row r="458" spans="1:2" x14ac:dyDescent="0.25">
      <c r="A458">
        <v>43.68</v>
      </c>
      <c r="B458">
        <v>291.58008000000001</v>
      </c>
    </row>
    <row r="459" spans="1:2" x14ac:dyDescent="0.25">
      <c r="A459">
        <v>43.776000000000003</v>
      </c>
      <c r="B459">
        <v>291.59264999999999</v>
      </c>
    </row>
    <row r="460" spans="1:2" x14ac:dyDescent="0.25">
      <c r="A460">
        <v>43.872</v>
      </c>
      <c r="B460">
        <v>291.60521999999997</v>
      </c>
    </row>
    <row r="461" spans="1:2" x14ac:dyDescent="0.25">
      <c r="A461">
        <v>43.968000000000004</v>
      </c>
      <c r="B461">
        <v>291.61779000000001</v>
      </c>
    </row>
    <row r="462" spans="1:2" x14ac:dyDescent="0.25">
      <c r="A462">
        <v>44.064</v>
      </c>
      <c r="B462">
        <v>291.63036</v>
      </c>
    </row>
    <row r="463" spans="1:2" x14ac:dyDescent="0.25">
      <c r="A463">
        <v>44.16</v>
      </c>
      <c r="B463">
        <v>291.64294000000001</v>
      </c>
    </row>
    <row r="464" spans="1:2" x14ac:dyDescent="0.25">
      <c r="A464">
        <v>44.256</v>
      </c>
      <c r="B464">
        <v>291.65550999999999</v>
      </c>
    </row>
    <row r="465" spans="1:2" x14ac:dyDescent="0.25">
      <c r="A465">
        <v>44.351999999999997</v>
      </c>
      <c r="B465">
        <v>291.66807999999997</v>
      </c>
    </row>
    <row r="466" spans="1:2" x14ac:dyDescent="0.25">
      <c r="A466">
        <v>44.448</v>
      </c>
      <c r="B466">
        <v>291.68065000000001</v>
      </c>
    </row>
    <row r="467" spans="1:2" x14ac:dyDescent="0.25">
      <c r="A467">
        <v>44.54401</v>
      </c>
      <c r="B467">
        <v>291.69322</v>
      </c>
    </row>
    <row r="468" spans="1:2" x14ac:dyDescent="0.25">
      <c r="A468">
        <v>44.64</v>
      </c>
      <c r="B468">
        <v>291.70580000000001</v>
      </c>
    </row>
    <row r="469" spans="1:2" x14ac:dyDescent="0.25">
      <c r="A469">
        <v>44.735990000000001</v>
      </c>
      <c r="B469">
        <v>291.71836999999999</v>
      </c>
    </row>
    <row r="470" spans="1:2" x14ac:dyDescent="0.25">
      <c r="A470">
        <v>44.832000000000001</v>
      </c>
      <c r="B470">
        <v>291.73093999999998</v>
      </c>
    </row>
    <row r="471" spans="1:2" x14ac:dyDescent="0.25">
      <c r="A471">
        <v>44.927990000000001</v>
      </c>
      <c r="B471">
        <v>291.74351000000001</v>
      </c>
    </row>
    <row r="472" spans="1:2" x14ac:dyDescent="0.25">
      <c r="A472">
        <v>45.024000000000001</v>
      </c>
      <c r="B472">
        <v>291.75608</v>
      </c>
    </row>
    <row r="473" spans="1:2" x14ac:dyDescent="0.25">
      <c r="A473">
        <v>45.12</v>
      </c>
      <c r="B473">
        <v>291.76866000000001</v>
      </c>
    </row>
    <row r="474" spans="1:2" x14ac:dyDescent="0.25">
      <c r="A474">
        <v>45.216000000000001</v>
      </c>
      <c r="B474">
        <v>291.78122999999999</v>
      </c>
    </row>
    <row r="475" spans="1:2" x14ac:dyDescent="0.25">
      <c r="A475">
        <v>45.311999999999998</v>
      </c>
      <c r="B475">
        <v>291.79379999999998</v>
      </c>
    </row>
    <row r="476" spans="1:2" x14ac:dyDescent="0.25">
      <c r="A476">
        <v>45.408000000000001</v>
      </c>
      <c r="B476">
        <v>291.80637000000002</v>
      </c>
    </row>
    <row r="477" spans="1:2" x14ac:dyDescent="0.25">
      <c r="A477">
        <v>45.503999999999998</v>
      </c>
      <c r="B477">
        <v>291.81894</v>
      </c>
    </row>
    <row r="478" spans="1:2" x14ac:dyDescent="0.25">
      <c r="A478">
        <v>45.600009999999997</v>
      </c>
      <c r="B478">
        <v>291.83152000000001</v>
      </c>
    </row>
    <row r="479" spans="1:2" x14ac:dyDescent="0.25">
      <c r="A479">
        <v>45.695999999999998</v>
      </c>
      <c r="B479">
        <v>291.84408999999999</v>
      </c>
    </row>
    <row r="480" spans="1:2" x14ac:dyDescent="0.25">
      <c r="A480">
        <v>45.792009999999998</v>
      </c>
      <c r="B480">
        <v>291.85665999999998</v>
      </c>
    </row>
    <row r="481" spans="1:2" x14ac:dyDescent="0.25">
      <c r="A481">
        <v>45.887999999999998</v>
      </c>
      <c r="B481">
        <v>291.86923000000002</v>
      </c>
    </row>
    <row r="482" spans="1:2" x14ac:dyDescent="0.25">
      <c r="A482">
        <v>45.983989999999999</v>
      </c>
      <c r="B482">
        <v>291.8818</v>
      </c>
    </row>
    <row r="483" spans="1:2" x14ac:dyDescent="0.25">
      <c r="A483">
        <v>46.08</v>
      </c>
      <c r="B483">
        <v>291.89438000000001</v>
      </c>
    </row>
    <row r="484" spans="1:2" x14ac:dyDescent="0.25">
      <c r="A484">
        <v>46.175989999999999</v>
      </c>
      <c r="B484">
        <v>291.90694999999999</v>
      </c>
    </row>
    <row r="485" spans="1:2" x14ac:dyDescent="0.25">
      <c r="A485">
        <v>46.271999999999998</v>
      </c>
      <c r="B485">
        <v>291.91951999999998</v>
      </c>
    </row>
    <row r="486" spans="1:2" x14ac:dyDescent="0.25">
      <c r="A486">
        <v>46.368000000000002</v>
      </c>
      <c r="B486">
        <v>291.93209000000002</v>
      </c>
    </row>
    <row r="487" spans="1:2" x14ac:dyDescent="0.25">
      <c r="A487">
        <v>46.463999999999999</v>
      </c>
      <c r="B487">
        <v>291.94466999999997</v>
      </c>
    </row>
    <row r="488" spans="1:2" x14ac:dyDescent="0.25">
      <c r="A488">
        <v>46.56</v>
      </c>
      <c r="B488">
        <v>291.95724000000001</v>
      </c>
    </row>
    <row r="489" spans="1:2" x14ac:dyDescent="0.25">
      <c r="A489">
        <v>46.656010000000002</v>
      </c>
      <c r="B489">
        <v>291.96981</v>
      </c>
    </row>
    <row r="490" spans="1:2" x14ac:dyDescent="0.25">
      <c r="A490">
        <v>46.752000000000002</v>
      </c>
      <c r="B490">
        <v>291.98237999999998</v>
      </c>
    </row>
    <row r="491" spans="1:2" x14ac:dyDescent="0.25">
      <c r="A491">
        <v>46.848010000000002</v>
      </c>
      <c r="B491">
        <v>291.99495000000002</v>
      </c>
    </row>
    <row r="492" spans="1:2" x14ac:dyDescent="0.25">
      <c r="A492">
        <v>46.944000000000003</v>
      </c>
      <c r="B492">
        <v>292.00752999999997</v>
      </c>
    </row>
    <row r="493" spans="1:2" x14ac:dyDescent="0.25">
      <c r="A493">
        <v>47.039990000000003</v>
      </c>
      <c r="B493">
        <v>292.02010000000001</v>
      </c>
    </row>
    <row r="494" spans="1:2" x14ac:dyDescent="0.25">
      <c r="A494">
        <v>47.136000000000003</v>
      </c>
      <c r="B494">
        <v>292.03267</v>
      </c>
    </row>
    <row r="495" spans="1:2" x14ac:dyDescent="0.25">
      <c r="A495">
        <v>47.231990000000003</v>
      </c>
      <c r="B495">
        <v>292.04523999999998</v>
      </c>
    </row>
    <row r="496" spans="1:2" x14ac:dyDescent="0.25">
      <c r="A496">
        <v>47.328000000000003</v>
      </c>
      <c r="B496">
        <v>292.05781000000002</v>
      </c>
    </row>
    <row r="497" spans="1:2" x14ac:dyDescent="0.25">
      <c r="A497">
        <v>47.423999999999999</v>
      </c>
      <c r="B497">
        <v>292.07038999999997</v>
      </c>
    </row>
    <row r="498" spans="1:2" x14ac:dyDescent="0.25">
      <c r="A498">
        <v>47.52</v>
      </c>
      <c r="B498">
        <v>292.08296000000001</v>
      </c>
    </row>
    <row r="499" spans="1:2" x14ac:dyDescent="0.25">
      <c r="A499">
        <v>47.616</v>
      </c>
      <c r="B499">
        <v>292.09553</v>
      </c>
    </row>
    <row r="500" spans="1:2" x14ac:dyDescent="0.25">
      <c r="A500">
        <v>47.712009999999999</v>
      </c>
      <c r="B500">
        <v>292.10809999999998</v>
      </c>
    </row>
    <row r="501" spans="1:2" x14ac:dyDescent="0.25">
      <c r="A501">
        <v>47.808</v>
      </c>
      <c r="B501">
        <v>292.12067000000002</v>
      </c>
    </row>
    <row r="502" spans="1:2" x14ac:dyDescent="0.25">
      <c r="A502">
        <v>47.90401</v>
      </c>
      <c r="B502">
        <v>292.13324999999998</v>
      </c>
    </row>
    <row r="503" spans="1:2" x14ac:dyDescent="0.25">
      <c r="A503">
        <v>48</v>
      </c>
      <c r="B503">
        <v>292.14582000000001</v>
      </c>
    </row>
    <row r="504" spans="1:2" x14ac:dyDescent="0.25">
      <c r="A504">
        <v>48.09599</v>
      </c>
      <c r="B504">
        <v>292.15839</v>
      </c>
    </row>
    <row r="505" spans="1:2" x14ac:dyDescent="0.25">
      <c r="A505">
        <v>48.192</v>
      </c>
      <c r="B505">
        <v>292.17095999999998</v>
      </c>
    </row>
    <row r="506" spans="1:2" x14ac:dyDescent="0.25">
      <c r="A506">
        <v>48.287990000000001</v>
      </c>
      <c r="B506">
        <v>292.18353000000002</v>
      </c>
    </row>
    <row r="507" spans="1:2" x14ac:dyDescent="0.25">
      <c r="A507">
        <v>48.384</v>
      </c>
      <c r="B507">
        <v>292.19610999999998</v>
      </c>
    </row>
    <row r="508" spans="1:2" x14ac:dyDescent="0.25">
      <c r="A508">
        <v>48.48</v>
      </c>
      <c r="B508">
        <v>292.20868000000002</v>
      </c>
    </row>
    <row r="509" spans="1:2" x14ac:dyDescent="0.25">
      <c r="A509">
        <v>48.576000000000001</v>
      </c>
      <c r="B509">
        <v>292.22125</v>
      </c>
    </row>
    <row r="510" spans="1:2" x14ac:dyDescent="0.25">
      <c r="A510">
        <v>48.671999999999997</v>
      </c>
      <c r="B510">
        <v>292.23381999999998</v>
      </c>
    </row>
    <row r="511" spans="1:2" x14ac:dyDescent="0.25">
      <c r="A511">
        <v>48.768009999999997</v>
      </c>
      <c r="B511">
        <v>292.24639999999999</v>
      </c>
    </row>
    <row r="512" spans="1:2" x14ac:dyDescent="0.25">
      <c r="A512">
        <v>48.863999999999997</v>
      </c>
      <c r="B512">
        <v>292.25896999999998</v>
      </c>
    </row>
    <row r="513" spans="1:2" x14ac:dyDescent="0.25">
      <c r="A513">
        <v>48.960009999999997</v>
      </c>
      <c r="B513">
        <v>292.27154000000002</v>
      </c>
    </row>
    <row r="514" spans="1:2" x14ac:dyDescent="0.25">
      <c r="A514">
        <v>49.055999999999997</v>
      </c>
      <c r="B514">
        <v>292.28411</v>
      </c>
    </row>
    <row r="515" spans="1:2" x14ac:dyDescent="0.25">
      <c r="A515">
        <v>49.151989999999998</v>
      </c>
      <c r="B515">
        <v>292.29667999999998</v>
      </c>
    </row>
    <row r="516" spans="1:2" x14ac:dyDescent="0.25">
      <c r="A516">
        <v>49.247999999999998</v>
      </c>
      <c r="B516">
        <v>292.30925000000002</v>
      </c>
    </row>
    <row r="517" spans="1:2" x14ac:dyDescent="0.25">
      <c r="A517">
        <v>49.343989999999998</v>
      </c>
      <c r="B517">
        <v>292.32182999999998</v>
      </c>
    </row>
    <row r="518" spans="1:2" x14ac:dyDescent="0.25">
      <c r="A518">
        <v>49.44</v>
      </c>
      <c r="B518">
        <v>292.33440000000002</v>
      </c>
    </row>
    <row r="519" spans="1:2" x14ac:dyDescent="0.25">
      <c r="A519">
        <v>49.536000000000001</v>
      </c>
      <c r="B519">
        <v>292.34697</v>
      </c>
    </row>
    <row r="520" spans="1:2" x14ac:dyDescent="0.25">
      <c r="A520">
        <v>49.631999999999998</v>
      </c>
      <c r="B520">
        <v>292.35953999999998</v>
      </c>
    </row>
    <row r="521" spans="1:2" x14ac:dyDescent="0.25">
      <c r="A521">
        <v>49.728000000000002</v>
      </c>
      <c r="B521">
        <v>292.37211000000002</v>
      </c>
    </row>
    <row r="522" spans="1:2" x14ac:dyDescent="0.25">
      <c r="A522">
        <v>49.824010000000001</v>
      </c>
      <c r="B522">
        <v>292.38468999999998</v>
      </c>
    </row>
    <row r="523" spans="1:2" x14ac:dyDescent="0.25">
      <c r="A523">
        <v>49.92</v>
      </c>
      <c r="B523">
        <v>292.39726000000002</v>
      </c>
    </row>
    <row r="524" spans="1:2" x14ac:dyDescent="0.25">
      <c r="A524">
        <v>50.016010000000001</v>
      </c>
      <c r="B524">
        <v>292.40983</v>
      </c>
    </row>
    <row r="525" spans="1:2" x14ac:dyDescent="0.25">
      <c r="A525">
        <v>50.112000000000002</v>
      </c>
      <c r="B525">
        <v>292.42239999999998</v>
      </c>
    </row>
    <row r="526" spans="1:2" x14ac:dyDescent="0.25">
      <c r="A526">
        <v>50.207990000000002</v>
      </c>
      <c r="B526">
        <v>292.43497000000002</v>
      </c>
    </row>
    <row r="527" spans="1:2" x14ac:dyDescent="0.25">
      <c r="A527">
        <v>50.304000000000002</v>
      </c>
      <c r="B527">
        <v>292.44754999999998</v>
      </c>
    </row>
    <row r="528" spans="1:2" x14ac:dyDescent="0.25">
      <c r="A528">
        <v>50.399990000000003</v>
      </c>
      <c r="B528">
        <v>292.46012000000002</v>
      </c>
    </row>
    <row r="529" spans="1:2" x14ac:dyDescent="0.25">
      <c r="A529">
        <v>50.496000000000002</v>
      </c>
      <c r="B529">
        <v>292.47269</v>
      </c>
    </row>
    <row r="530" spans="1:2" x14ac:dyDescent="0.25">
      <c r="A530">
        <v>50.591999999999999</v>
      </c>
      <c r="B530">
        <v>292.48525999999998</v>
      </c>
    </row>
    <row r="531" spans="1:2" x14ac:dyDescent="0.25">
      <c r="A531">
        <v>50.688000000000002</v>
      </c>
      <c r="B531">
        <v>292.49784</v>
      </c>
    </row>
    <row r="532" spans="1:2" x14ac:dyDescent="0.25">
      <c r="A532">
        <v>50.783999999999999</v>
      </c>
      <c r="B532">
        <v>292.51040999999998</v>
      </c>
    </row>
    <row r="533" spans="1:2" x14ac:dyDescent="0.25">
      <c r="A533">
        <v>50.88</v>
      </c>
      <c r="B533">
        <v>292.52298000000002</v>
      </c>
    </row>
    <row r="534" spans="1:2" x14ac:dyDescent="0.25">
      <c r="A534">
        <v>50.975999999999999</v>
      </c>
      <c r="B534">
        <v>292.53555</v>
      </c>
    </row>
    <row r="535" spans="1:2" x14ac:dyDescent="0.25">
      <c r="A535">
        <v>51.072009999999999</v>
      </c>
      <c r="B535">
        <v>292.54811999999998</v>
      </c>
    </row>
    <row r="536" spans="1:2" x14ac:dyDescent="0.25">
      <c r="A536">
        <v>51.167999999999999</v>
      </c>
      <c r="B536">
        <v>292.5607</v>
      </c>
    </row>
    <row r="537" spans="1:2" x14ac:dyDescent="0.25">
      <c r="A537">
        <v>51.264009999999999</v>
      </c>
      <c r="B537">
        <v>292.57326999999998</v>
      </c>
    </row>
    <row r="538" spans="1:2" x14ac:dyDescent="0.25">
      <c r="A538">
        <v>51.36</v>
      </c>
      <c r="B538">
        <v>292.58584000000002</v>
      </c>
    </row>
    <row r="539" spans="1:2" x14ac:dyDescent="0.25">
      <c r="A539">
        <v>51.45599</v>
      </c>
      <c r="B539">
        <v>292.59841</v>
      </c>
    </row>
    <row r="540" spans="1:2" x14ac:dyDescent="0.25">
      <c r="A540">
        <v>51.552</v>
      </c>
      <c r="B540">
        <v>292.61097999999998</v>
      </c>
    </row>
    <row r="541" spans="1:2" x14ac:dyDescent="0.25">
      <c r="A541">
        <v>51.64799</v>
      </c>
      <c r="B541">
        <v>292.62356</v>
      </c>
    </row>
    <row r="542" spans="1:2" x14ac:dyDescent="0.25">
      <c r="A542">
        <v>51.744</v>
      </c>
      <c r="B542">
        <v>292.63612999999998</v>
      </c>
    </row>
    <row r="543" spans="1:2" x14ac:dyDescent="0.25">
      <c r="A543">
        <v>51.84</v>
      </c>
      <c r="B543">
        <v>292.64870000000002</v>
      </c>
    </row>
    <row r="544" spans="1:2" x14ac:dyDescent="0.25">
      <c r="A544">
        <v>51.936</v>
      </c>
      <c r="B544">
        <v>292.66127</v>
      </c>
    </row>
    <row r="545" spans="1:2" x14ac:dyDescent="0.25">
      <c r="A545">
        <v>52.031999999999996</v>
      </c>
      <c r="B545">
        <v>292.67383999999998</v>
      </c>
    </row>
    <row r="546" spans="1:2" x14ac:dyDescent="0.25">
      <c r="A546">
        <v>52.128010000000003</v>
      </c>
      <c r="B546">
        <v>292.68642</v>
      </c>
    </row>
    <row r="547" spans="1:2" x14ac:dyDescent="0.25">
      <c r="A547">
        <v>52.223999999999997</v>
      </c>
      <c r="B547">
        <v>292.69898999999998</v>
      </c>
    </row>
    <row r="548" spans="1:2" x14ac:dyDescent="0.25">
      <c r="A548">
        <v>52.320010000000003</v>
      </c>
      <c r="B548">
        <v>292.71156000000002</v>
      </c>
    </row>
    <row r="549" spans="1:2" x14ac:dyDescent="0.25">
      <c r="A549">
        <v>52.415999999999997</v>
      </c>
      <c r="B549">
        <v>292.72413</v>
      </c>
    </row>
    <row r="550" spans="1:2" x14ac:dyDescent="0.25">
      <c r="A550">
        <v>52.511989999999997</v>
      </c>
      <c r="B550">
        <v>292.73669999999998</v>
      </c>
    </row>
    <row r="551" spans="1:2" x14ac:dyDescent="0.25">
      <c r="A551">
        <v>52.607999999999997</v>
      </c>
      <c r="B551">
        <v>292.74928</v>
      </c>
    </row>
    <row r="552" spans="1:2" x14ac:dyDescent="0.25">
      <c r="A552">
        <v>52.703989999999997</v>
      </c>
      <c r="B552">
        <v>292.76184999999998</v>
      </c>
    </row>
    <row r="553" spans="1:2" x14ac:dyDescent="0.25">
      <c r="A553">
        <v>52.8</v>
      </c>
      <c r="B553">
        <v>292.77442000000002</v>
      </c>
    </row>
    <row r="554" spans="1:2" x14ac:dyDescent="0.25">
      <c r="A554">
        <v>52.896000000000001</v>
      </c>
      <c r="B554">
        <v>292.78699</v>
      </c>
    </row>
    <row r="555" spans="1:2" x14ac:dyDescent="0.25">
      <c r="A555">
        <v>52.991999999999997</v>
      </c>
      <c r="B555">
        <v>292.79957000000002</v>
      </c>
    </row>
    <row r="556" spans="1:2" x14ac:dyDescent="0.25">
      <c r="A556">
        <v>53.088000000000001</v>
      </c>
      <c r="B556">
        <v>292.81214</v>
      </c>
    </row>
    <row r="557" spans="1:2" x14ac:dyDescent="0.25">
      <c r="A557">
        <v>53.184010000000001</v>
      </c>
      <c r="B557">
        <v>292.82470999999998</v>
      </c>
    </row>
    <row r="558" spans="1:2" x14ac:dyDescent="0.25">
      <c r="A558">
        <v>53.28</v>
      </c>
      <c r="B558">
        <v>292.83728000000002</v>
      </c>
    </row>
    <row r="559" spans="1:2" x14ac:dyDescent="0.25">
      <c r="A559">
        <v>53.376010000000001</v>
      </c>
      <c r="B559">
        <v>292.84985</v>
      </c>
    </row>
    <row r="560" spans="1:2" x14ac:dyDescent="0.25">
      <c r="A560">
        <v>53.472000000000001</v>
      </c>
      <c r="B560">
        <v>292.86241999999999</v>
      </c>
    </row>
    <row r="561" spans="1:2" x14ac:dyDescent="0.25">
      <c r="A561">
        <v>53.567990000000002</v>
      </c>
      <c r="B561">
        <v>292.875</v>
      </c>
    </row>
    <row r="562" spans="1:2" x14ac:dyDescent="0.25">
      <c r="A562">
        <v>53.664000000000001</v>
      </c>
      <c r="B562">
        <v>292.88756999999998</v>
      </c>
    </row>
    <row r="563" spans="1:2" x14ac:dyDescent="0.25">
      <c r="A563">
        <v>53.759990000000002</v>
      </c>
      <c r="B563">
        <v>292.90014000000002</v>
      </c>
    </row>
    <row r="564" spans="1:2" x14ac:dyDescent="0.25">
      <c r="A564">
        <v>53.856000000000002</v>
      </c>
      <c r="B564">
        <v>292.91271</v>
      </c>
    </row>
    <row r="565" spans="1:2" x14ac:dyDescent="0.25">
      <c r="A565">
        <v>53.951999999999998</v>
      </c>
      <c r="B565">
        <v>292.92527999999999</v>
      </c>
    </row>
    <row r="566" spans="1:2" x14ac:dyDescent="0.25">
      <c r="A566">
        <v>54.048000000000002</v>
      </c>
      <c r="B566">
        <v>292.93786</v>
      </c>
    </row>
    <row r="567" spans="1:2" x14ac:dyDescent="0.25">
      <c r="A567">
        <v>54.143999999999998</v>
      </c>
      <c r="B567">
        <v>292.95042999999998</v>
      </c>
    </row>
    <row r="568" spans="1:2" x14ac:dyDescent="0.25">
      <c r="A568">
        <v>54.240009999999998</v>
      </c>
      <c r="B568">
        <v>292.96300000000002</v>
      </c>
    </row>
    <row r="569" spans="1:2" x14ac:dyDescent="0.25">
      <c r="A569">
        <v>54.335999999999999</v>
      </c>
      <c r="B569">
        <v>292.97557</v>
      </c>
    </row>
    <row r="570" spans="1:2" x14ac:dyDescent="0.25">
      <c r="A570">
        <v>54.432009999999998</v>
      </c>
      <c r="B570">
        <v>292.98815000000002</v>
      </c>
    </row>
    <row r="571" spans="1:2" x14ac:dyDescent="0.25">
      <c r="A571">
        <v>54.527999999999999</v>
      </c>
      <c r="B571">
        <v>293.00072</v>
      </c>
    </row>
    <row r="572" spans="1:2" x14ac:dyDescent="0.25">
      <c r="A572">
        <v>54.623989999999999</v>
      </c>
      <c r="B572">
        <v>293.01328999999998</v>
      </c>
    </row>
    <row r="573" spans="1:2" x14ac:dyDescent="0.25">
      <c r="A573">
        <v>54.72</v>
      </c>
      <c r="B573">
        <v>293.02586000000002</v>
      </c>
    </row>
    <row r="574" spans="1:2" x14ac:dyDescent="0.25">
      <c r="A574">
        <v>54.815989999999999</v>
      </c>
      <c r="B574">
        <v>293.03843000000001</v>
      </c>
    </row>
    <row r="575" spans="1:2" x14ac:dyDescent="0.25">
      <c r="A575">
        <v>54.911999999999999</v>
      </c>
      <c r="B575">
        <v>293.05101000000002</v>
      </c>
    </row>
    <row r="576" spans="1:2" x14ac:dyDescent="0.25">
      <c r="A576">
        <v>55.008000000000003</v>
      </c>
      <c r="B576">
        <v>293.06358</v>
      </c>
    </row>
    <row r="577" spans="1:2" x14ac:dyDescent="0.25">
      <c r="A577">
        <v>55.103999999999999</v>
      </c>
      <c r="B577">
        <v>293.07614999999998</v>
      </c>
    </row>
    <row r="578" spans="1:2" x14ac:dyDescent="0.25">
      <c r="A578">
        <v>55.2</v>
      </c>
      <c r="B578">
        <v>293.08872000000002</v>
      </c>
    </row>
    <row r="579" spans="1:2" x14ac:dyDescent="0.25">
      <c r="A579">
        <v>55.296010000000003</v>
      </c>
      <c r="B579">
        <v>293.10129000000001</v>
      </c>
    </row>
    <row r="580" spans="1:2" x14ac:dyDescent="0.25">
      <c r="A580">
        <v>55.392000000000003</v>
      </c>
      <c r="B580">
        <v>293.11387000000002</v>
      </c>
    </row>
    <row r="581" spans="1:2" x14ac:dyDescent="0.25">
      <c r="A581">
        <v>55.488010000000003</v>
      </c>
      <c r="B581">
        <v>293.12644</v>
      </c>
    </row>
    <row r="582" spans="1:2" x14ac:dyDescent="0.25">
      <c r="A582">
        <v>55.584000000000003</v>
      </c>
      <c r="B582">
        <v>293.13900999999998</v>
      </c>
    </row>
    <row r="583" spans="1:2" x14ac:dyDescent="0.25">
      <c r="A583">
        <v>55.679989999999997</v>
      </c>
      <c r="B583">
        <v>293.15158000000002</v>
      </c>
    </row>
    <row r="584" spans="1:2" x14ac:dyDescent="0.25">
      <c r="A584">
        <v>55.776000000000003</v>
      </c>
      <c r="B584">
        <v>293.16415000000001</v>
      </c>
    </row>
    <row r="585" spans="1:2" x14ac:dyDescent="0.25">
      <c r="A585">
        <v>55.871989999999997</v>
      </c>
      <c r="B585">
        <v>293.17673000000002</v>
      </c>
    </row>
    <row r="586" spans="1:2" x14ac:dyDescent="0.25">
      <c r="A586">
        <v>55.968000000000004</v>
      </c>
      <c r="B586">
        <v>293.1893</v>
      </c>
    </row>
    <row r="587" spans="1:2" x14ac:dyDescent="0.25">
      <c r="A587">
        <v>56.064</v>
      </c>
      <c r="B587">
        <v>293.20186999999999</v>
      </c>
    </row>
    <row r="588" spans="1:2" x14ac:dyDescent="0.25">
      <c r="A588">
        <v>56.16</v>
      </c>
      <c r="B588">
        <v>293.21444000000002</v>
      </c>
    </row>
    <row r="589" spans="1:2" x14ac:dyDescent="0.25">
      <c r="A589">
        <v>56.256</v>
      </c>
      <c r="B589">
        <v>293.22701000000001</v>
      </c>
    </row>
    <row r="590" spans="1:2" x14ac:dyDescent="0.25">
      <c r="A590">
        <v>56.351999999999997</v>
      </c>
      <c r="B590">
        <v>293.23959000000002</v>
      </c>
    </row>
    <row r="591" spans="1:2" x14ac:dyDescent="0.25">
      <c r="A591">
        <v>56.448</v>
      </c>
      <c r="B591">
        <v>293.25216</v>
      </c>
    </row>
    <row r="592" spans="1:2" x14ac:dyDescent="0.25">
      <c r="A592">
        <v>56.54401</v>
      </c>
      <c r="B592">
        <v>293.26472999999999</v>
      </c>
    </row>
    <row r="593" spans="1:2" x14ac:dyDescent="0.25">
      <c r="A593">
        <v>56.64</v>
      </c>
      <c r="B593">
        <v>293.27730000000003</v>
      </c>
    </row>
    <row r="594" spans="1:2" x14ac:dyDescent="0.25">
      <c r="A594">
        <v>56.735990000000001</v>
      </c>
      <c r="B594">
        <v>293.28987000000001</v>
      </c>
    </row>
    <row r="595" spans="1:2" x14ac:dyDescent="0.25">
      <c r="A595">
        <v>56.832000000000001</v>
      </c>
      <c r="B595">
        <v>293.30245000000002</v>
      </c>
    </row>
    <row r="596" spans="1:2" x14ac:dyDescent="0.25">
      <c r="A596">
        <v>56.927990000000001</v>
      </c>
      <c r="B596">
        <v>293.31502</v>
      </c>
    </row>
    <row r="597" spans="1:2" x14ac:dyDescent="0.25">
      <c r="A597">
        <v>57.024000000000001</v>
      </c>
      <c r="B597">
        <v>293.32758999999999</v>
      </c>
    </row>
    <row r="598" spans="1:2" x14ac:dyDescent="0.25">
      <c r="A598">
        <v>57.12</v>
      </c>
      <c r="B598">
        <v>293.34016000000003</v>
      </c>
    </row>
    <row r="599" spans="1:2" x14ac:dyDescent="0.25">
      <c r="A599">
        <v>57.216000000000001</v>
      </c>
      <c r="B599">
        <v>293.35273999999998</v>
      </c>
    </row>
    <row r="600" spans="1:2" x14ac:dyDescent="0.25">
      <c r="A600">
        <v>57.311999999999998</v>
      </c>
      <c r="B600">
        <v>293.36531000000002</v>
      </c>
    </row>
    <row r="601" spans="1:2" x14ac:dyDescent="0.25">
      <c r="A601">
        <v>57.408000000000001</v>
      </c>
      <c r="B601">
        <v>293.37788</v>
      </c>
    </row>
    <row r="602" spans="1:2" x14ac:dyDescent="0.25">
      <c r="A602">
        <v>57.503999999999998</v>
      </c>
      <c r="B602">
        <v>293.39044999999999</v>
      </c>
    </row>
    <row r="603" spans="1:2" x14ac:dyDescent="0.25">
      <c r="A603">
        <v>57.600009999999997</v>
      </c>
      <c r="B603">
        <v>293.40302000000003</v>
      </c>
    </row>
    <row r="604" spans="1:2" x14ac:dyDescent="0.25">
      <c r="A604">
        <v>57.695999999999998</v>
      </c>
      <c r="B604">
        <v>293.41559000000001</v>
      </c>
    </row>
    <row r="605" spans="1:2" x14ac:dyDescent="0.25">
      <c r="A605">
        <v>57.792009999999998</v>
      </c>
      <c r="B605">
        <v>293.42817000000002</v>
      </c>
    </row>
    <row r="606" spans="1:2" x14ac:dyDescent="0.25">
      <c r="A606">
        <v>57.887999999999998</v>
      </c>
      <c r="B606">
        <v>293.44074000000001</v>
      </c>
    </row>
    <row r="607" spans="1:2" x14ac:dyDescent="0.25">
      <c r="A607">
        <v>57.983989999999999</v>
      </c>
      <c r="B607">
        <v>293.45330999999999</v>
      </c>
    </row>
    <row r="608" spans="1:2" x14ac:dyDescent="0.25">
      <c r="A608">
        <v>58.08</v>
      </c>
      <c r="B608">
        <v>293.46588000000003</v>
      </c>
    </row>
    <row r="609" spans="1:2" x14ac:dyDescent="0.25">
      <c r="A609">
        <v>58.175989999999999</v>
      </c>
      <c r="B609">
        <v>293.47845000000001</v>
      </c>
    </row>
    <row r="610" spans="1:2" x14ac:dyDescent="0.25">
      <c r="A610">
        <v>58.271999999999998</v>
      </c>
      <c r="B610">
        <v>293.49103000000002</v>
      </c>
    </row>
    <row r="611" spans="1:2" x14ac:dyDescent="0.25">
      <c r="A611">
        <v>58.368000000000002</v>
      </c>
      <c r="B611">
        <v>293.56324000000001</v>
      </c>
    </row>
    <row r="612" spans="1:2" x14ac:dyDescent="0.25">
      <c r="A612">
        <v>58.463999999999999</v>
      </c>
      <c r="B612">
        <v>293.63546000000002</v>
      </c>
    </row>
    <row r="613" spans="1:2" x14ac:dyDescent="0.25">
      <c r="A613">
        <v>58.56</v>
      </c>
      <c r="B613">
        <v>293.70767000000001</v>
      </c>
    </row>
    <row r="614" spans="1:2" x14ac:dyDescent="0.25">
      <c r="A614">
        <v>58.656010000000002</v>
      </c>
      <c r="B614">
        <v>293.77989000000002</v>
      </c>
    </row>
    <row r="615" spans="1:2" x14ac:dyDescent="0.25">
      <c r="A615">
        <v>58.752000000000002</v>
      </c>
      <c r="B615">
        <v>293.85210000000001</v>
      </c>
    </row>
    <row r="616" spans="1:2" x14ac:dyDescent="0.25">
      <c r="A616">
        <v>58.848010000000002</v>
      </c>
      <c r="B616">
        <v>293.92432000000002</v>
      </c>
    </row>
    <row r="617" spans="1:2" x14ac:dyDescent="0.25">
      <c r="A617">
        <v>58.944000000000003</v>
      </c>
      <c r="B617">
        <v>293.99653000000001</v>
      </c>
    </row>
    <row r="618" spans="1:2" x14ac:dyDescent="0.25">
      <c r="A618">
        <v>59.039990000000003</v>
      </c>
      <c r="B618">
        <v>294.06873999999999</v>
      </c>
    </row>
    <row r="619" spans="1:2" x14ac:dyDescent="0.25">
      <c r="A619">
        <v>59.136000000000003</v>
      </c>
      <c r="B619">
        <v>294.14096000000001</v>
      </c>
    </row>
    <row r="620" spans="1:2" x14ac:dyDescent="0.25">
      <c r="A620">
        <v>59.231990000000003</v>
      </c>
      <c r="B620">
        <v>294.21316999999999</v>
      </c>
    </row>
    <row r="621" spans="1:2" x14ac:dyDescent="0.25">
      <c r="A621">
        <v>59.328000000000003</v>
      </c>
      <c r="B621">
        <v>294.28539000000001</v>
      </c>
    </row>
    <row r="622" spans="1:2" x14ac:dyDescent="0.25">
      <c r="A622">
        <v>59.423999999999999</v>
      </c>
      <c r="B622">
        <v>294.35759999999999</v>
      </c>
    </row>
    <row r="623" spans="1:2" x14ac:dyDescent="0.25">
      <c r="A623">
        <v>59.52</v>
      </c>
      <c r="B623">
        <v>294.42982000000001</v>
      </c>
    </row>
    <row r="624" spans="1:2" x14ac:dyDescent="0.25">
      <c r="A624">
        <v>59.616</v>
      </c>
      <c r="B624">
        <v>294.50202999999999</v>
      </c>
    </row>
    <row r="625" spans="1:2" x14ac:dyDescent="0.25">
      <c r="A625">
        <v>59.712009999999999</v>
      </c>
      <c r="B625">
        <v>294.57425000000001</v>
      </c>
    </row>
    <row r="626" spans="1:2" x14ac:dyDescent="0.25">
      <c r="A626">
        <v>59.808</v>
      </c>
      <c r="B626">
        <v>294.64645999999999</v>
      </c>
    </row>
    <row r="627" spans="1:2" x14ac:dyDescent="0.25">
      <c r="A627">
        <v>59.90401</v>
      </c>
      <c r="B627">
        <v>294.71868999999998</v>
      </c>
    </row>
    <row r="628" spans="1:2" x14ac:dyDescent="0.25">
      <c r="A628">
        <v>60</v>
      </c>
      <c r="B628">
        <v>294.79090000000002</v>
      </c>
    </row>
    <row r="629" spans="1:2" x14ac:dyDescent="0.25">
      <c r="A629">
        <v>60.09599</v>
      </c>
      <c r="B629">
        <v>294.86309999999997</v>
      </c>
    </row>
    <row r="630" spans="1:2" x14ac:dyDescent="0.25">
      <c r="A630">
        <v>60.192</v>
      </c>
      <c r="B630">
        <v>294.93533000000002</v>
      </c>
    </row>
    <row r="631" spans="1:2" x14ac:dyDescent="0.25">
      <c r="A631">
        <v>60.287990000000001</v>
      </c>
      <c r="B631">
        <v>295.00754000000001</v>
      </c>
    </row>
    <row r="632" spans="1:2" x14ac:dyDescent="0.25">
      <c r="A632">
        <v>60.384</v>
      </c>
      <c r="B632">
        <v>295.07976000000002</v>
      </c>
    </row>
    <row r="633" spans="1:2" x14ac:dyDescent="0.25">
      <c r="A633">
        <v>60.48</v>
      </c>
      <c r="B633">
        <v>295.15197000000001</v>
      </c>
    </row>
    <row r="634" spans="1:2" x14ac:dyDescent="0.25">
      <c r="A634">
        <v>60.576000000000001</v>
      </c>
      <c r="B634">
        <v>295.22419000000002</v>
      </c>
    </row>
    <row r="635" spans="1:2" x14ac:dyDescent="0.25">
      <c r="A635">
        <v>60.671999999999997</v>
      </c>
      <c r="B635">
        <v>295.29640000000001</v>
      </c>
    </row>
    <row r="636" spans="1:2" x14ac:dyDescent="0.25">
      <c r="A636">
        <v>60.768009999999997</v>
      </c>
      <c r="B636">
        <v>295.36862000000002</v>
      </c>
    </row>
    <row r="637" spans="1:2" x14ac:dyDescent="0.25">
      <c r="A637">
        <v>60.863999999999997</v>
      </c>
      <c r="B637">
        <v>295.44083000000001</v>
      </c>
    </row>
    <row r="638" spans="1:2" x14ac:dyDescent="0.25">
      <c r="A638">
        <v>60.960009999999997</v>
      </c>
      <c r="B638">
        <v>295.51305000000002</v>
      </c>
    </row>
    <row r="639" spans="1:2" x14ac:dyDescent="0.25">
      <c r="A639">
        <v>61.055999999999997</v>
      </c>
      <c r="B639">
        <v>295.58526000000001</v>
      </c>
    </row>
    <row r="640" spans="1:2" x14ac:dyDescent="0.25">
      <c r="A640">
        <v>61.151989999999998</v>
      </c>
      <c r="B640">
        <v>295.65746999999999</v>
      </c>
    </row>
    <row r="641" spans="1:2" x14ac:dyDescent="0.25">
      <c r="A641">
        <v>61.247999999999998</v>
      </c>
      <c r="B641">
        <v>295.72969000000001</v>
      </c>
    </row>
    <row r="642" spans="1:2" x14ac:dyDescent="0.25">
      <c r="A642">
        <v>61.343989999999998</v>
      </c>
      <c r="B642">
        <v>295.80189999999999</v>
      </c>
    </row>
    <row r="643" spans="1:2" x14ac:dyDescent="0.25">
      <c r="A643">
        <v>61.44</v>
      </c>
      <c r="B643">
        <v>295.87412</v>
      </c>
    </row>
    <row r="644" spans="1:2" x14ac:dyDescent="0.25">
      <c r="A644">
        <v>61.536000000000001</v>
      </c>
      <c r="B644">
        <v>295.94632999999999</v>
      </c>
    </row>
    <row r="645" spans="1:2" x14ac:dyDescent="0.25">
      <c r="A645">
        <v>61.631999999999998</v>
      </c>
      <c r="B645">
        <v>296.01855</v>
      </c>
    </row>
    <row r="646" spans="1:2" x14ac:dyDescent="0.25">
      <c r="A646">
        <v>61.728000000000002</v>
      </c>
      <c r="B646">
        <v>296.09075999999999</v>
      </c>
    </row>
    <row r="647" spans="1:2" x14ac:dyDescent="0.25">
      <c r="A647">
        <v>61.824010000000001</v>
      </c>
      <c r="B647">
        <v>296.16298</v>
      </c>
    </row>
    <row r="648" spans="1:2" x14ac:dyDescent="0.25">
      <c r="A648">
        <v>61.92</v>
      </c>
      <c r="B648">
        <v>296.23518999999999</v>
      </c>
    </row>
    <row r="649" spans="1:2" x14ac:dyDescent="0.25">
      <c r="A649">
        <v>62.016010000000001</v>
      </c>
      <c r="B649">
        <v>296.30741</v>
      </c>
    </row>
    <row r="650" spans="1:2" x14ac:dyDescent="0.25">
      <c r="A650">
        <v>62.112000000000002</v>
      </c>
      <c r="B650">
        <v>296.37961999999999</v>
      </c>
    </row>
    <row r="651" spans="1:2" x14ac:dyDescent="0.25">
      <c r="A651">
        <v>62.207990000000002</v>
      </c>
      <c r="B651">
        <v>296.45182999999997</v>
      </c>
    </row>
    <row r="652" spans="1:2" x14ac:dyDescent="0.25">
      <c r="A652">
        <v>62.304000000000002</v>
      </c>
      <c r="B652">
        <v>296.52406000000002</v>
      </c>
    </row>
    <row r="653" spans="1:2" x14ac:dyDescent="0.25">
      <c r="A653">
        <v>62.399990000000003</v>
      </c>
      <c r="B653">
        <v>296.59627</v>
      </c>
    </row>
    <row r="654" spans="1:2" x14ac:dyDescent="0.25">
      <c r="A654">
        <v>62.496000000000002</v>
      </c>
      <c r="B654">
        <v>296.66849000000002</v>
      </c>
    </row>
    <row r="655" spans="1:2" x14ac:dyDescent="0.25">
      <c r="A655">
        <v>62.591999999999999</v>
      </c>
      <c r="B655">
        <v>296.7407</v>
      </c>
    </row>
    <row r="656" spans="1:2" x14ac:dyDescent="0.25">
      <c r="A656">
        <v>62.688000000000002</v>
      </c>
      <c r="B656">
        <v>296.81292000000002</v>
      </c>
    </row>
    <row r="657" spans="1:2" x14ac:dyDescent="0.25">
      <c r="A657">
        <v>62.783999999999999</v>
      </c>
      <c r="B657">
        <v>296.88513</v>
      </c>
    </row>
    <row r="658" spans="1:2" x14ac:dyDescent="0.25">
      <c r="A658">
        <v>62.88</v>
      </c>
      <c r="B658">
        <v>296.95735000000002</v>
      </c>
    </row>
    <row r="659" spans="1:2" x14ac:dyDescent="0.25">
      <c r="A659">
        <v>62.975999999999999</v>
      </c>
      <c r="B659">
        <v>297.02956</v>
      </c>
    </row>
    <row r="660" spans="1:2" x14ac:dyDescent="0.25">
      <c r="A660">
        <v>63.072009999999999</v>
      </c>
      <c r="B660">
        <v>297.10178000000002</v>
      </c>
    </row>
    <row r="661" spans="1:2" x14ac:dyDescent="0.25">
      <c r="A661">
        <v>63.167999999999999</v>
      </c>
      <c r="B661">
        <v>297.17399</v>
      </c>
    </row>
    <row r="662" spans="1:2" x14ac:dyDescent="0.25">
      <c r="A662">
        <v>63.264009999999999</v>
      </c>
      <c r="B662">
        <v>297.24621000000002</v>
      </c>
    </row>
    <row r="663" spans="1:2" x14ac:dyDescent="0.25">
      <c r="A663">
        <v>63.36</v>
      </c>
      <c r="B663">
        <v>297.31842</v>
      </c>
    </row>
    <row r="664" spans="1:2" x14ac:dyDescent="0.25">
      <c r="A664">
        <v>63.45599</v>
      </c>
      <c r="B664">
        <v>297.39062999999999</v>
      </c>
    </row>
    <row r="665" spans="1:2" x14ac:dyDescent="0.25">
      <c r="A665">
        <v>63.552</v>
      </c>
      <c r="B665">
        <v>297.46285</v>
      </c>
    </row>
    <row r="666" spans="1:2" x14ac:dyDescent="0.25">
      <c r="A666">
        <v>63.64799</v>
      </c>
      <c r="B666">
        <v>297.53505999999999</v>
      </c>
    </row>
    <row r="667" spans="1:2" x14ac:dyDescent="0.25">
      <c r="A667">
        <v>63.744</v>
      </c>
      <c r="B667">
        <v>297.60728</v>
      </c>
    </row>
    <row r="668" spans="1:2" x14ac:dyDescent="0.25">
      <c r="A668">
        <v>63.84</v>
      </c>
      <c r="B668">
        <v>297.67948999999999</v>
      </c>
    </row>
    <row r="669" spans="1:2" x14ac:dyDescent="0.25">
      <c r="A669">
        <v>63.936</v>
      </c>
      <c r="B669">
        <v>297.75171</v>
      </c>
    </row>
    <row r="670" spans="1:2" x14ac:dyDescent="0.25">
      <c r="A670">
        <v>64.031999999999996</v>
      </c>
      <c r="B670">
        <v>297.82391999999999</v>
      </c>
    </row>
    <row r="671" spans="1:2" x14ac:dyDescent="0.25">
      <c r="A671">
        <v>64.128010000000003</v>
      </c>
      <c r="B671">
        <v>297.89614</v>
      </c>
    </row>
    <row r="672" spans="1:2" x14ac:dyDescent="0.25">
      <c r="A672">
        <v>64.224000000000004</v>
      </c>
      <c r="B672">
        <v>297.96834999999999</v>
      </c>
    </row>
    <row r="673" spans="1:2" x14ac:dyDescent="0.25">
      <c r="A673">
        <v>64.320009999999996</v>
      </c>
      <c r="B673">
        <v>298.04057999999998</v>
      </c>
    </row>
    <row r="674" spans="1:2" x14ac:dyDescent="0.25">
      <c r="A674">
        <v>64.415999999999997</v>
      </c>
      <c r="B674">
        <v>298.11277999999999</v>
      </c>
    </row>
    <row r="675" spans="1:2" x14ac:dyDescent="0.25">
      <c r="A675">
        <v>64.511989999999997</v>
      </c>
      <c r="B675">
        <v>298.18499000000003</v>
      </c>
    </row>
    <row r="676" spans="1:2" x14ac:dyDescent="0.25">
      <c r="A676">
        <v>64.608000000000004</v>
      </c>
      <c r="B676">
        <v>298.25722000000002</v>
      </c>
    </row>
    <row r="677" spans="1:2" x14ac:dyDescent="0.25">
      <c r="A677">
        <v>64.703990000000005</v>
      </c>
      <c r="B677">
        <v>298.32943</v>
      </c>
    </row>
    <row r="678" spans="1:2" x14ac:dyDescent="0.25">
      <c r="A678">
        <v>64.8</v>
      </c>
      <c r="B678">
        <v>298.40165000000002</v>
      </c>
    </row>
    <row r="679" spans="1:2" x14ac:dyDescent="0.25">
      <c r="A679">
        <v>64.896000000000001</v>
      </c>
      <c r="B679">
        <v>298.47386</v>
      </c>
    </row>
    <row r="680" spans="1:2" x14ac:dyDescent="0.25">
      <c r="A680">
        <v>64.992000000000004</v>
      </c>
      <c r="B680">
        <v>298.54608000000002</v>
      </c>
    </row>
    <row r="681" spans="1:2" x14ac:dyDescent="0.25">
      <c r="A681">
        <v>65.087999999999994</v>
      </c>
      <c r="B681">
        <v>298.61829</v>
      </c>
    </row>
    <row r="682" spans="1:2" x14ac:dyDescent="0.25">
      <c r="A682">
        <v>65.184010000000001</v>
      </c>
      <c r="B682">
        <v>298.69051000000002</v>
      </c>
    </row>
    <row r="683" spans="1:2" x14ac:dyDescent="0.25">
      <c r="A683">
        <v>65.28</v>
      </c>
      <c r="B683">
        <v>298.76272</v>
      </c>
    </row>
    <row r="684" spans="1:2" x14ac:dyDescent="0.25">
      <c r="A684">
        <v>65.376009999999994</v>
      </c>
      <c r="B684">
        <v>298.83494000000002</v>
      </c>
    </row>
    <row r="685" spans="1:2" x14ac:dyDescent="0.25">
      <c r="A685">
        <v>65.471999999999994</v>
      </c>
      <c r="B685">
        <v>298.90715</v>
      </c>
    </row>
    <row r="686" spans="1:2" x14ac:dyDescent="0.25">
      <c r="A686">
        <v>65.567989999999995</v>
      </c>
      <c r="B686">
        <v>298.97935999999999</v>
      </c>
    </row>
    <row r="687" spans="1:2" x14ac:dyDescent="0.25">
      <c r="A687">
        <v>65.664000000000001</v>
      </c>
      <c r="B687">
        <v>299.05158</v>
      </c>
    </row>
    <row r="688" spans="1:2" x14ac:dyDescent="0.25">
      <c r="A688">
        <v>65.759990000000002</v>
      </c>
      <c r="B688">
        <v>299.12378999999999</v>
      </c>
    </row>
    <row r="689" spans="1:2" x14ac:dyDescent="0.25">
      <c r="A689">
        <v>65.855999999999995</v>
      </c>
      <c r="B689">
        <v>299.19601</v>
      </c>
    </row>
    <row r="690" spans="1:2" x14ac:dyDescent="0.25">
      <c r="A690">
        <v>65.951999999999998</v>
      </c>
      <c r="B690">
        <v>299.26821999999999</v>
      </c>
    </row>
    <row r="691" spans="1:2" x14ac:dyDescent="0.25">
      <c r="A691">
        <v>66.048000000000002</v>
      </c>
      <c r="B691">
        <v>299.34044</v>
      </c>
    </row>
    <row r="692" spans="1:2" x14ac:dyDescent="0.25">
      <c r="A692">
        <v>66.144000000000005</v>
      </c>
      <c r="B692">
        <v>299.41264999999999</v>
      </c>
    </row>
    <row r="693" spans="1:2" x14ac:dyDescent="0.25">
      <c r="A693">
        <v>66.240009999999998</v>
      </c>
      <c r="B693">
        <v>299.48487</v>
      </c>
    </row>
    <row r="694" spans="1:2" x14ac:dyDescent="0.25">
      <c r="A694">
        <v>66.335999999999999</v>
      </c>
      <c r="B694">
        <v>299.55707999999998</v>
      </c>
    </row>
    <row r="695" spans="1:2" x14ac:dyDescent="0.25">
      <c r="A695">
        <v>66.432010000000005</v>
      </c>
      <c r="B695">
        <v>299.6293</v>
      </c>
    </row>
    <row r="696" spans="1:2" x14ac:dyDescent="0.25">
      <c r="A696">
        <v>66.528000000000006</v>
      </c>
      <c r="B696">
        <v>299.70150999999998</v>
      </c>
    </row>
    <row r="697" spans="1:2" x14ac:dyDescent="0.25">
      <c r="A697">
        <v>66.623990000000006</v>
      </c>
      <c r="B697">
        <v>299.77372000000003</v>
      </c>
    </row>
    <row r="698" spans="1:2" x14ac:dyDescent="0.25">
      <c r="A698">
        <v>66.72</v>
      </c>
      <c r="B698">
        <v>299.84595000000002</v>
      </c>
    </row>
    <row r="699" spans="1:2" x14ac:dyDescent="0.25">
      <c r="A699">
        <v>66.815989999999999</v>
      </c>
      <c r="B699">
        <v>299.91815000000003</v>
      </c>
    </row>
    <row r="700" spans="1:2" x14ac:dyDescent="0.25">
      <c r="A700">
        <v>66.912000000000006</v>
      </c>
      <c r="B700">
        <v>299.99038000000002</v>
      </c>
    </row>
    <row r="701" spans="1:2" x14ac:dyDescent="0.25">
      <c r="A701">
        <v>67.007999999999996</v>
      </c>
      <c r="B701">
        <v>300.06259</v>
      </c>
    </row>
    <row r="702" spans="1:2" x14ac:dyDescent="0.25">
      <c r="A702">
        <v>67.103999999999999</v>
      </c>
      <c r="B702">
        <v>300.13481000000002</v>
      </c>
    </row>
    <row r="703" spans="1:2" x14ac:dyDescent="0.25">
      <c r="A703">
        <v>67.2</v>
      </c>
      <c r="B703">
        <v>300.20702</v>
      </c>
    </row>
    <row r="704" spans="1:2" x14ac:dyDescent="0.25">
      <c r="A704">
        <v>67.296009999999995</v>
      </c>
      <c r="B704">
        <v>300.27924000000002</v>
      </c>
    </row>
    <row r="705" spans="1:2" x14ac:dyDescent="0.25">
      <c r="A705">
        <v>67.391999999999996</v>
      </c>
      <c r="B705">
        <v>300.35145</v>
      </c>
    </row>
    <row r="706" spans="1:2" x14ac:dyDescent="0.25">
      <c r="A706">
        <v>67.488010000000003</v>
      </c>
      <c r="B706">
        <v>300.42367000000002</v>
      </c>
    </row>
    <row r="707" spans="1:2" x14ac:dyDescent="0.25">
      <c r="A707">
        <v>67.584000000000003</v>
      </c>
      <c r="B707">
        <v>300.49588</v>
      </c>
    </row>
    <row r="708" spans="1:2" x14ac:dyDescent="0.25">
      <c r="A708">
        <v>67.679990000000004</v>
      </c>
      <c r="B708">
        <v>300.56808999999998</v>
      </c>
    </row>
    <row r="709" spans="1:2" x14ac:dyDescent="0.25">
      <c r="A709">
        <v>67.775999999999996</v>
      </c>
      <c r="B709">
        <v>300.64031</v>
      </c>
    </row>
    <row r="710" spans="1:2" x14ac:dyDescent="0.25">
      <c r="A710">
        <v>67.871989999999997</v>
      </c>
      <c r="B710">
        <v>300.71251999999998</v>
      </c>
    </row>
    <row r="711" spans="1:2" x14ac:dyDescent="0.25">
      <c r="A711">
        <v>67.968000000000004</v>
      </c>
      <c r="B711">
        <v>300.78474</v>
      </c>
    </row>
    <row r="712" spans="1:2" x14ac:dyDescent="0.25">
      <c r="A712">
        <v>68.063999999999993</v>
      </c>
      <c r="B712">
        <v>300.85694999999998</v>
      </c>
    </row>
    <row r="713" spans="1:2" x14ac:dyDescent="0.25">
      <c r="A713">
        <v>68.16</v>
      </c>
      <c r="B713">
        <v>300.92917</v>
      </c>
    </row>
    <row r="714" spans="1:2" x14ac:dyDescent="0.25">
      <c r="A714">
        <v>68.256</v>
      </c>
      <c r="B714">
        <v>301.00137999999998</v>
      </c>
    </row>
    <row r="715" spans="1:2" x14ac:dyDescent="0.25">
      <c r="A715">
        <v>68.352010000000007</v>
      </c>
      <c r="B715">
        <v>301.0736</v>
      </c>
    </row>
    <row r="716" spans="1:2" x14ac:dyDescent="0.25">
      <c r="A716">
        <v>68.447999999999993</v>
      </c>
      <c r="B716">
        <v>301.14580999999998</v>
      </c>
    </row>
    <row r="717" spans="1:2" x14ac:dyDescent="0.25">
      <c r="A717">
        <v>68.54401</v>
      </c>
      <c r="B717">
        <v>301.21803</v>
      </c>
    </row>
    <row r="718" spans="1:2" x14ac:dyDescent="0.25">
      <c r="A718">
        <v>68.64</v>
      </c>
      <c r="B718">
        <v>301.29023999999998</v>
      </c>
    </row>
    <row r="719" spans="1:2" x14ac:dyDescent="0.25">
      <c r="A719">
        <v>68.735990000000001</v>
      </c>
      <c r="B719">
        <v>301.36245000000002</v>
      </c>
    </row>
    <row r="720" spans="1:2" x14ac:dyDescent="0.25">
      <c r="A720">
        <v>68.831999999999994</v>
      </c>
      <c r="B720">
        <v>301.43466999999998</v>
      </c>
    </row>
    <row r="721" spans="1:2" x14ac:dyDescent="0.25">
      <c r="A721">
        <v>68.927989999999994</v>
      </c>
      <c r="B721">
        <v>301.50688000000002</v>
      </c>
    </row>
    <row r="722" spans="1:2" x14ac:dyDescent="0.25">
      <c r="A722">
        <v>69.024000000000001</v>
      </c>
      <c r="B722">
        <v>301.57911000000001</v>
      </c>
    </row>
    <row r="723" spans="1:2" x14ac:dyDescent="0.25">
      <c r="A723">
        <v>69.12</v>
      </c>
      <c r="B723">
        <v>301.65132</v>
      </c>
    </row>
    <row r="724" spans="1:2" x14ac:dyDescent="0.25">
      <c r="A724">
        <v>69.215999999999994</v>
      </c>
      <c r="B724">
        <v>301.72354000000001</v>
      </c>
    </row>
    <row r="725" spans="1:2" x14ac:dyDescent="0.25">
      <c r="A725">
        <v>69.311999999999998</v>
      </c>
      <c r="B725">
        <v>301.79575</v>
      </c>
    </row>
    <row r="726" spans="1:2" x14ac:dyDescent="0.25">
      <c r="A726">
        <v>69.408000000000001</v>
      </c>
      <c r="B726">
        <v>301.86797000000001</v>
      </c>
    </row>
    <row r="727" spans="1:2" x14ac:dyDescent="0.25">
      <c r="A727">
        <v>69.504000000000005</v>
      </c>
      <c r="B727">
        <v>301.94018</v>
      </c>
    </row>
    <row r="728" spans="1:2" x14ac:dyDescent="0.25">
      <c r="A728">
        <v>69.600009999999997</v>
      </c>
      <c r="B728">
        <v>302.01240000000001</v>
      </c>
    </row>
    <row r="729" spans="1:2" x14ac:dyDescent="0.25">
      <c r="A729">
        <v>69.695999999999998</v>
      </c>
      <c r="B729">
        <v>302.08461</v>
      </c>
    </row>
    <row r="730" spans="1:2" x14ac:dyDescent="0.25">
      <c r="A730">
        <v>69.792010000000005</v>
      </c>
      <c r="B730">
        <v>302.15683000000001</v>
      </c>
    </row>
    <row r="731" spans="1:2" x14ac:dyDescent="0.25">
      <c r="A731">
        <v>69.888000000000005</v>
      </c>
      <c r="B731">
        <v>302.22904</v>
      </c>
    </row>
    <row r="732" spans="1:2" x14ac:dyDescent="0.25">
      <c r="A732">
        <v>69.983990000000006</v>
      </c>
      <c r="B732">
        <v>302.30124999999998</v>
      </c>
    </row>
    <row r="733" spans="1:2" x14ac:dyDescent="0.25">
      <c r="A733">
        <v>70.08</v>
      </c>
      <c r="B733">
        <v>302.37347</v>
      </c>
    </row>
    <row r="734" spans="1:2" x14ac:dyDescent="0.25">
      <c r="A734">
        <v>70.175989999999999</v>
      </c>
      <c r="B734">
        <v>302.44567999999998</v>
      </c>
    </row>
    <row r="735" spans="1:2" x14ac:dyDescent="0.25">
      <c r="A735">
        <v>70.272000000000006</v>
      </c>
      <c r="B735">
        <v>302.5179</v>
      </c>
    </row>
    <row r="736" spans="1:2" x14ac:dyDescent="0.25">
      <c r="A736">
        <v>70.367999999999995</v>
      </c>
      <c r="B736">
        <v>302.59010999999998</v>
      </c>
    </row>
    <row r="737" spans="1:2" x14ac:dyDescent="0.25">
      <c r="A737">
        <v>70.463999999999999</v>
      </c>
      <c r="B737">
        <v>302.66233</v>
      </c>
    </row>
    <row r="738" spans="1:2" x14ac:dyDescent="0.25">
      <c r="A738">
        <v>70.56</v>
      </c>
      <c r="B738">
        <v>302.73453999999998</v>
      </c>
    </row>
    <row r="739" spans="1:2" x14ac:dyDescent="0.25">
      <c r="A739">
        <v>70.656009999999995</v>
      </c>
      <c r="B739">
        <v>302.80676</v>
      </c>
    </row>
    <row r="740" spans="1:2" x14ac:dyDescent="0.25">
      <c r="A740">
        <v>70.751999999999995</v>
      </c>
      <c r="B740">
        <v>302.87896999999998</v>
      </c>
    </row>
    <row r="741" spans="1:2" x14ac:dyDescent="0.25">
      <c r="A741">
        <v>70.848010000000002</v>
      </c>
      <c r="B741">
        <v>302.95119</v>
      </c>
    </row>
    <row r="742" spans="1:2" x14ac:dyDescent="0.25">
      <c r="A742">
        <v>70.944000000000003</v>
      </c>
      <c r="B742">
        <v>303.02339999999998</v>
      </c>
    </row>
    <row r="743" spans="1:2" x14ac:dyDescent="0.25">
      <c r="A743">
        <v>71.039990000000003</v>
      </c>
      <c r="B743">
        <v>303.09561000000002</v>
      </c>
    </row>
    <row r="744" spans="1:2" x14ac:dyDescent="0.25">
      <c r="A744">
        <v>71.135999999999996</v>
      </c>
      <c r="B744">
        <v>303.16782999999998</v>
      </c>
    </row>
    <row r="745" spans="1:2" x14ac:dyDescent="0.25">
      <c r="A745">
        <v>71.231989999999996</v>
      </c>
      <c r="B745">
        <v>303.24004000000002</v>
      </c>
    </row>
    <row r="746" spans="1:2" x14ac:dyDescent="0.25">
      <c r="A746">
        <v>71.328000000000003</v>
      </c>
      <c r="B746">
        <v>303.31227000000001</v>
      </c>
    </row>
    <row r="747" spans="1:2" x14ac:dyDescent="0.25">
      <c r="A747">
        <v>71.424000000000007</v>
      </c>
      <c r="B747">
        <v>303.38448</v>
      </c>
    </row>
    <row r="748" spans="1:2" x14ac:dyDescent="0.25">
      <c r="A748">
        <v>71.52</v>
      </c>
      <c r="B748">
        <v>303.45670000000001</v>
      </c>
    </row>
    <row r="749" spans="1:2" x14ac:dyDescent="0.25">
      <c r="A749">
        <v>71.616</v>
      </c>
      <c r="B749">
        <v>303.52891</v>
      </c>
    </row>
    <row r="750" spans="1:2" x14ac:dyDescent="0.25">
      <c r="A750">
        <v>71.712010000000006</v>
      </c>
      <c r="B750">
        <v>303.60113000000001</v>
      </c>
    </row>
    <row r="751" spans="1:2" x14ac:dyDescent="0.25">
      <c r="A751">
        <v>71.808000000000007</v>
      </c>
      <c r="B751">
        <v>303.67334</v>
      </c>
    </row>
    <row r="752" spans="1:2" x14ac:dyDescent="0.25">
      <c r="A752">
        <v>71.90401</v>
      </c>
      <c r="B752">
        <v>303.74556000000001</v>
      </c>
    </row>
    <row r="753" spans="1:2" x14ac:dyDescent="0.25">
      <c r="A753">
        <v>72</v>
      </c>
      <c r="B753">
        <v>303.81777</v>
      </c>
    </row>
    <row r="754" spans="1:2" x14ac:dyDescent="0.25">
      <c r="A754">
        <v>72.09599</v>
      </c>
      <c r="B754">
        <v>303.88997999999998</v>
      </c>
    </row>
    <row r="755" spans="1:2" x14ac:dyDescent="0.25">
      <c r="A755">
        <v>72.191999999999993</v>
      </c>
      <c r="B755">
        <v>303.9622</v>
      </c>
    </row>
    <row r="756" spans="1:2" x14ac:dyDescent="0.25">
      <c r="A756">
        <v>72.287989999999994</v>
      </c>
      <c r="B756">
        <v>304.03440999999998</v>
      </c>
    </row>
    <row r="757" spans="1:2" x14ac:dyDescent="0.25">
      <c r="A757">
        <v>72.384</v>
      </c>
      <c r="B757">
        <v>304.10663</v>
      </c>
    </row>
    <row r="758" spans="1:2" x14ac:dyDescent="0.25">
      <c r="A758">
        <v>72.48</v>
      </c>
      <c r="B758">
        <v>304.17883999999998</v>
      </c>
    </row>
    <row r="759" spans="1:2" x14ac:dyDescent="0.25">
      <c r="A759">
        <v>72.575999999999993</v>
      </c>
      <c r="B759">
        <v>304.25106</v>
      </c>
    </row>
    <row r="760" spans="1:2" x14ac:dyDescent="0.25">
      <c r="A760">
        <v>72.671999999999997</v>
      </c>
      <c r="B760">
        <v>304.32326999999998</v>
      </c>
    </row>
    <row r="761" spans="1:2" x14ac:dyDescent="0.25">
      <c r="A761">
        <v>72.768010000000004</v>
      </c>
      <c r="B761">
        <v>304.39549</v>
      </c>
    </row>
    <row r="762" spans="1:2" x14ac:dyDescent="0.25">
      <c r="A762">
        <v>72.864000000000004</v>
      </c>
      <c r="B762">
        <v>304.46769999999998</v>
      </c>
    </row>
    <row r="763" spans="1:2" x14ac:dyDescent="0.25">
      <c r="A763">
        <v>72.960009999999997</v>
      </c>
      <c r="B763">
        <v>304.53992</v>
      </c>
    </row>
    <row r="764" spans="1:2" x14ac:dyDescent="0.25">
      <c r="A764">
        <v>73.055999999999997</v>
      </c>
      <c r="B764">
        <v>304.61212999999998</v>
      </c>
    </row>
    <row r="765" spans="1:2" x14ac:dyDescent="0.25">
      <c r="A765">
        <v>73.151989999999998</v>
      </c>
      <c r="B765">
        <v>304.68434000000002</v>
      </c>
    </row>
    <row r="766" spans="1:2" x14ac:dyDescent="0.25">
      <c r="A766">
        <v>73.248000000000005</v>
      </c>
      <c r="B766">
        <v>304.75655999999998</v>
      </c>
    </row>
    <row r="767" spans="1:2" x14ac:dyDescent="0.25">
      <c r="A767">
        <v>73.343990000000005</v>
      </c>
      <c r="B767">
        <v>304.82877000000002</v>
      </c>
    </row>
    <row r="768" spans="1:2" x14ac:dyDescent="0.25">
      <c r="A768">
        <v>73.44</v>
      </c>
      <c r="B768">
        <v>304.90100000000001</v>
      </c>
    </row>
    <row r="769" spans="1:2" x14ac:dyDescent="0.25">
      <c r="A769">
        <v>73.536000000000001</v>
      </c>
      <c r="B769">
        <v>304.97320000000002</v>
      </c>
    </row>
    <row r="770" spans="1:2" x14ac:dyDescent="0.25">
      <c r="A770">
        <v>73.632000000000005</v>
      </c>
      <c r="B770">
        <v>305.04543000000001</v>
      </c>
    </row>
    <row r="771" spans="1:2" x14ac:dyDescent="0.25">
      <c r="A771">
        <v>73.727999999999994</v>
      </c>
      <c r="B771">
        <v>305.11763999999999</v>
      </c>
    </row>
    <row r="772" spans="1:2" x14ac:dyDescent="0.25">
      <c r="A772">
        <v>73.824010000000001</v>
      </c>
      <c r="B772">
        <v>305.18986000000001</v>
      </c>
    </row>
    <row r="773" spans="1:2" x14ac:dyDescent="0.25">
      <c r="A773">
        <v>73.92</v>
      </c>
      <c r="B773">
        <v>305.26206999999999</v>
      </c>
    </row>
    <row r="774" spans="1:2" x14ac:dyDescent="0.25">
      <c r="A774">
        <v>74.016009999999994</v>
      </c>
      <c r="B774">
        <v>305.33429000000001</v>
      </c>
    </row>
    <row r="775" spans="1:2" x14ac:dyDescent="0.25">
      <c r="A775">
        <v>74.111999999999995</v>
      </c>
      <c r="B775">
        <v>305.40649999999999</v>
      </c>
    </row>
    <row r="776" spans="1:2" x14ac:dyDescent="0.25">
      <c r="A776">
        <v>74.207989999999995</v>
      </c>
      <c r="B776">
        <v>305.47870999999998</v>
      </c>
    </row>
    <row r="777" spans="1:2" x14ac:dyDescent="0.25">
      <c r="A777">
        <v>74.304000000000002</v>
      </c>
      <c r="B777">
        <v>305.55092999999999</v>
      </c>
    </row>
    <row r="778" spans="1:2" x14ac:dyDescent="0.25">
      <c r="A778">
        <v>74.399990000000003</v>
      </c>
      <c r="B778">
        <v>305.62313999999998</v>
      </c>
    </row>
    <row r="779" spans="1:2" x14ac:dyDescent="0.25">
      <c r="A779">
        <v>74.495999999999995</v>
      </c>
      <c r="B779">
        <v>305.69535999999999</v>
      </c>
    </row>
    <row r="780" spans="1:2" x14ac:dyDescent="0.25">
      <c r="A780">
        <v>74.591999999999999</v>
      </c>
      <c r="B780">
        <v>305.76756999999998</v>
      </c>
    </row>
    <row r="781" spans="1:2" x14ac:dyDescent="0.25">
      <c r="A781">
        <v>74.688000000000002</v>
      </c>
      <c r="B781">
        <v>305.83978999999999</v>
      </c>
    </row>
    <row r="782" spans="1:2" x14ac:dyDescent="0.25">
      <c r="A782">
        <v>74.784000000000006</v>
      </c>
      <c r="B782">
        <v>305.91199999999998</v>
      </c>
    </row>
    <row r="783" spans="1:2" x14ac:dyDescent="0.25">
      <c r="A783">
        <v>74.88</v>
      </c>
      <c r="B783">
        <v>305.98421999999999</v>
      </c>
    </row>
    <row r="784" spans="1:2" x14ac:dyDescent="0.25">
      <c r="A784">
        <v>74.975999999999999</v>
      </c>
      <c r="B784">
        <v>306.05642999999998</v>
      </c>
    </row>
    <row r="785" spans="1:2" x14ac:dyDescent="0.25">
      <c r="A785">
        <v>75.072010000000006</v>
      </c>
      <c r="B785">
        <v>306.12864999999999</v>
      </c>
    </row>
    <row r="786" spans="1:2" x14ac:dyDescent="0.25">
      <c r="A786">
        <v>75.168000000000006</v>
      </c>
      <c r="B786">
        <v>306.20085999999998</v>
      </c>
    </row>
    <row r="787" spans="1:2" x14ac:dyDescent="0.25">
      <c r="A787">
        <v>75.264009999999999</v>
      </c>
      <c r="B787">
        <v>306.27307999999999</v>
      </c>
    </row>
    <row r="788" spans="1:2" x14ac:dyDescent="0.25">
      <c r="A788">
        <v>75.36</v>
      </c>
      <c r="B788">
        <v>306.34528999999998</v>
      </c>
    </row>
    <row r="789" spans="1:2" x14ac:dyDescent="0.25">
      <c r="A789">
        <v>75.45599</v>
      </c>
      <c r="B789">
        <v>306.41750000000002</v>
      </c>
    </row>
    <row r="790" spans="1:2" x14ac:dyDescent="0.25">
      <c r="A790">
        <v>75.552000000000007</v>
      </c>
      <c r="B790">
        <v>306.48971999999998</v>
      </c>
    </row>
    <row r="791" spans="1:2" x14ac:dyDescent="0.25">
      <c r="A791">
        <v>75.647989999999993</v>
      </c>
      <c r="B791">
        <v>306.56193000000002</v>
      </c>
    </row>
    <row r="792" spans="1:2" x14ac:dyDescent="0.25">
      <c r="A792">
        <v>75.744</v>
      </c>
      <c r="B792">
        <v>306.63416000000001</v>
      </c>
    </row>
    <row r="793" spans="1:2" x14ac:dyDescent="0.25">
      <c r="A793">
        <v>75.84</v>
      </c>
      <c r="B793">
        <v>306.70636999999999</v>
      </c>
    </row>
    <row r="794" spans="1:2" x14ac:dyDescent="0.25">
      <c r="A794">
        <v>75.936000000000007</v>
      </c>
      <c r="B794">
        <v>306.77859000000001</v>
      </c>
    </row>
    <row r="795" spans="1:2" x14ac:dyDescent="0.25">
      <c r="A795">
        <v>76.031999999999996</v>
      </c>
      <c r="B795">
        <v>306.85079999999999</v>
      </c>
    </row>
    <row r="796" spans="1:2" x14ac:dyDescent="0.25">
      <c r="A796">
        <v>76.128010000000003</v>
      </c>
      <c r="B796">
        <v>306.92302000000001</v>
      </c>
    </row>
    <row r="797" spans="1:2" x14ac:dyDescent="0.25">
      <c r="A797">
        <v>76.224000000000004</v>
      </c>
      <c r="B797">
        <v>306.99522999999999</v>
      </c>
    </row>
    <row r="798" spans="1:2" x14ac:dyDescent="0.25">
      <c r="A798">
        <v>76.320009999999996</v>
      </c>
      <c r="B798">
        <v>307.06745000000001</v>
      </c>
    </row>
    <row r="799" spans="1:2" x14ac:dyDescent="0.25">
      <c r="A799">
        <v>76.415999999999997</v>
      </c>
      <c r="B799">
        <v>307.13965999999999</v>
      </c>
    </row>
    <row r="800" spans="1:2" x14ac:dyDescent="0.25">
      <c r="A800">
        <v>76.511989999999997</v>
      </c>
      <c r="B800">
        <v>307.21186999999998</v>
      </c>
    </row>
    <row r="801" spans="1:2" x14ac:dyDescent="0.25">
      <c r="A801">
        <v>76.608000000000004</v>
      </c>
      <c r="B801">
        <v>307.28408999999999</v>
      </c>
    </row>
    <row r="802" spans="1:2" x14ac:dyDescent="0.25">
      <c r="A802">
        <v>76.703990000000005</v>
      </c>
      <c r="B802">
        <v>307.35629999999998</v>
      </c>
    </row>
    <row r="803" spans="1:2" x14ac:dyDescent="0.25">
      <c r="A803">
        <v>76.8</v>
      </c>
      <c r="B803">
        <v>307.42851999999999</v>
      </c>
    </row>
    <row r="804" spans="1:2" x14ac:dyDescent="0.25">
      <c r="A804">
        <v>76.896000000000001</v>
      </c>
      <c r="B804">
        <v>307.50072999999998</v>
      </c>
    </row>
    <row r="805" spans="1:2" x14ac:dyDescent="0.25">
      <c r="A805">
        <v>76.992000000000004</v>
      </c>
      <c r="B805">
        <v>307.57294999999999</v>
      </c>
    </row>
    <row r="806" spans="1:2" x14ac:dyDescent="0.25">
      <c r="A806">
        <v>77.087999999999994</v>
      </c>
      <c r="B806">
        <v>307.64515999999998</v>
      </c>
    </row>
    <row r="807" spans="1:2" x14ac:dyDescent="0.25">
      <c r="A807">
        <v>77.184010000000001</v>
      </c>
      <c r="B807">
        <v>307.71737999999999</v>
      </c>
    </row>
    <row r="808" spans="1:2" x14ac:dyDescent="0.25">
      <c r="A808">
        <v>77.28</v>
      </c>
      <c r="B808">
        <v>307.78958999999998</v>
      </c>
    </row>
    <row r="809" spans="1:2" x14ac:dyDescent="0.25">
      <c r="A809">
        <v>77.376009999999994</v>
      </c>
      <c r="B809">
        <v>307.86180999999999</v>
      </c>
    </row>
    <row r="810" spans="1:2" x14ac:dyDescent="0.25">
      <c r="A810">
        <v>77.471999999999994</v>
      </c>
      <c r="B810">
        <v>307.93401999999998</v>
      </c>
    </row>
    <row r="811" spans="1:2" x14ac:dyDescent="0.25">
      <c r="A811">
        <v>77.567989999999995</v>
      </c>
      <c r="B811">
        <v>308.00623000000002</v>
      </c>
    </row>
    <row r="812" spans="1:2" x14ac:dyDescent="0.25">
      <c r="A812">
        <v>77.664000000000001</v>
      </c>
      <c r="B812">
        <v>308.07844999999998</v>
      </c>
    </row>
    <row r="813" spans="1:2" x14ac:dyDescent="0.25">
      <c r="A813">
        <v>77.759990000000002</v>
      </c>
      <c r="B813">
        <v>308.15066000000002</v>
      </c>
    </row>
    <row r="814" spans="1:2" x14ac:dyDescent="0.25">
      <c r="A814">
        <v>77.855999999999995</v>
      </c>
      <c r="B814">
        <v>308.22287999999998</v>
      </c>
    </row>
    <row r="815" spans="1:2" x14ac:dyDescent="0.25">
      <c r="A815">
        <v>77.951999999999998</v>
      </c>
      <c r="B815">
        <v>308.29509000000002</v>
      </c>
    </row>
    <row r="816" spans="1:2" x14ac:dyDescent="0.25">
      <c r="A816">
        <v>78.048000000000002</v>
      </c>
      <c r="B816">
        <v>308.36732000000001</v>
      </c>
    </row>
    <row r="817" spans="1:2" x14ac:dyDescent="0.25">
      <c r="A817">
        <v>78.144000000000005</v>
      </c>
      <c r="B817">
        <v>308.43952999999999</v>
      </c>
    </row>
    <row r="818" spans="1:2" x14ac:dyDescent="0.25">
      <c r="A818">
        <v>78.240009999999998</v>
      </c>
      <c r="B818">
        <v>308.51175000000001</v>
      </c>
    </row>
    <row r="819" spans="1:2" x14ac:dyDescent="0.25">
      <c r="A819">
        <v>78.335999999999999</v>
      </c>
      <c r="B819">
        <v>308.58395999999999</v>
      </c>
    </row>
    <row r="820" spans="1:2" x14ac:dyDescent="0.25">
      <c r="A820">
        <v>78.432010000000005</v>
      </c>
      <c r="B820">
        <v>308.65618000000001</v>
      </c>
    </row>
    <row r="821" spans="1:2" x14ac:dyDescent="0.25">
      <c r="A821">
        <v>78.528000000000006</v>
      </c>
      <c r="B821">
        <v>308.72838999999999</v>
      </c>
    </row>
    <row r="822" spans="1:2" x14ac:dyDescent="0.25">
      <c r="A822">
        <v>78.623990000000006</v>
      </c>
      <c r="B822">
        <v>308.80059999999997</v>
      </c>
    </row>
    <row r="823" spans="1:2" x14ac:dyDescent="0.25">
      <c r="A823">
        <v>78.72</v>
      </c>
      <c r="B823">
        <v>308.87281999999999</v>
      </c>
    </row>
    <row r="824" spans="1:2" x14ac:dyDescent="0.25">
      <c r="A824">
        <v>78.815989999999999</v>
      </c>
      <c r="B824">
        <v>308.94502999999997</v>
      </c>
    </row>
    <row r="825" spans="1:2" x14ac:dyDescent="0.25">
      <c r="A825">
        <v>78.912000000000006</v>
      </c>
      <c r="B825">
        <v>309.01724999999999</v>
      </c>
    </row>
    <row r="826" spans="1:2" x14ac:dyDescent="0.25">
      <c r="A826">
        <v>79.007999999999996</v>
      </c>
      <c r="B826">
        <v>309.08945999999997</v>
      </c>
    </row>
    <row r="827" spans="1:2" x14ac:dyDescent="0.25">
      <c r="A827">
        <v>79.103999999999999</v>
      </c>
      <c r="B827">
        <v>309.16167999999999</v>
      </c>
    </row>
    <row r="828" spans="1:2" x14ac:dyDescent="0.25">
      <c r="A828">
        <v>79.2</v>
      </c>
      <c r="B828">
        <v>309.23388999999997</v>
      </c>
    </row>
    <row r="829" spans="1:2" x14ac:dyDescent="0.25">
      <c r="A829">
        <v>79.296009999999995</v>
      </c>
      <c r="B829">
        <v>309.30610999999999</v>
      </c>
    </row>
    <row r="830" spans="1:2" x14ac:dyDescent="0.25">
      <c r="A830">
        <v>79.391999999999996</v>
      </c>
      <c r="B830">
        <v>309.37831999999997</v>
      </c>
    </row>
    <row r="831" spans="1:2" x14ac:dyDescent="0.25">
      <c r="A831">
        <v>79.488010000000003</v>
      </c>
      <c r="B831">
        <v>309.45053999999999</v>
      </c>
    </row>
    <row r="832" spans="1:2" x14ac:dyDescent="0.25">
      <c r="A832">
        <v>79.584000000000003</v>
      </c>
      <c r="B832">
        <v>309.52274999999997</v>
      </c>
    </row>
    <row r="833" spans="1:2" x14ac:dyDescent="0.25">
      <c r="A833">
        <v>79.679990000000004</v>
      </c>
      <c r="B833">
        <v>309.59496000000001</v>
      </c>
    </row>
    <row r="834" spans="1:2" x14ac:dyDescent="0.25">
      <c r="A834">
        <v>79.775999999999996</v>
      </c>
      <c r="B834">
        <v>309.66717999999997</v>
      </c>
    </row>
    <row r="835" spans="1:2" x14ac:dyDescent="0.25">
      <c r="A835">
        <v>79.871989999999997</v>
      </c>
      <c r="B835">
        <v>309.73939000000001</v>
      </c>
    </row>
    <row r="836" spans="1:2" x14ac:dyDescent="0.25">
      <c r="A836">
        <v>79.968000000000004</v>
      </c>
      <c r="B836">
        <v>309.81160999999997</v>
      </c>
    </row>
    <row r="837" spans="1:2" x14ac:dyDescent="0.25">
      <c r="A837">
        <v>80.063999999999993</v>
      </c>
      <c r="B837">
        <v>309.88382000000001</v>
      </c>
    </row>
    <row r="838" spans="1:2" x14ac:dyDescent="0.25">
      <c r="A838">
        <v>80.16</v>
      </c>
      <c r="B838">
        <v>309.95605</v>
      </c>
    </row>
    <row r="839" spans="1:2" x14ac:dyDescent="0.25">
      <c r="A839">
        <v>80.256</v>
      </c>
      <c r="B839">
        <v>310.02825000000001</v>
      </c>
    </row>
    <row r="840" spans="1:2" x14ac:dyDescent="0.25">
      <c r="A840">
        <v>80.352010000000007</v>
      </c>
      <c r="B840">
        <v>310.10048</v>
      </c>
    </row>
    <row r="841" spans="1:2" x14ac:dyDescent="0.25">
      <c r="A841">
        <v>80.447999999999993</v>
      </c>
      <c r="B841">
        <v>310.17268999999999</v>
      </c>
    </row>
    <row r="842" spans="1:2" x14ac:dyDescent="0.25">
      <c r="A842">
        <v>80.54401</v>
      </c>
      <c r="B842">
        <v>310.24491</v>
      </c>
    </row>
    <row r="843" spans="1:2" x14ac:dyDescent="0.25">
      <c r="A843">
        <v>80.64</v>
      </c>
      <c r="B843">
        <v>310.31711999999999</v>
      </c>
    </row>
    <row r="844" spans="1:2" x14ac:dyDescent="0.25">
      <c r="A844">
        <v>80.735990000000001</v>
      </c>
      <c r="B844">
        <v>310.38932999999997</v>
      </c>
    </row>
    <row r="845" spans="1:2" x14ac:dyDescent="0.25">
      <c r="A845">
        <v>80.831999999999994</v>
      </c>
      <c r="B845">
        <v>310.46154999999999</v>
      </c>
    </row>
    <row r="846" spans="1:2" x14ac:dyDescent="0.25">
      <c r="A846">
        <v>80.927989999999994</v>
      </c>
      <c r="B846">
        <v>310.53375999999997</v>
      </c>
    </row>
    <row r="847" spans="1:2" x14ac:dyDescent="0.25">
      <c r="A847">
        <v>81.024000000000001</v>
      </c>
      <c r="B847">
        <v>310.60597999999999</v>
      </c>
    </row>
    <row r="848" spans="1:2" x14ac:dyDescent="0.25">
      <c r="A848">
        <v>81.12</v>
      </c>
      <c r="B848">
        <v>310.67818999999997</v>
      </c>
    </row>
    <row r="849" spans="1:2" x14ac:dyDescent="0.25">
      <c r="A849">
        <v>81.215999999999994</v>
      </c>
      <c r="B849">
        <v>310.75040999999999</v>
      </c>
    </row>
    <row r="850" spans="1:2" x14ac:dyDescent="0.25">
      <c r="A850">
        <v>81.311999999999998</v>
      </c>
      <c r="B850">
        <v>310.82261999999997</v>
      </c>
    </row>
    <row r="851" spans="1:2" x14ac:dyDescent="0.25">
      <c r="A851">
        <v>81.408000000000001</v>
      </c>
      <c r="B851">
        <v>310.89483999999999</v>
      </c>
    </row>
    <row r="852" spans="1:2" x14ac:dyDescent="0.25">
      <c r="A852">
        <v>81.504000000000005</v>
      </c>
      <c r="B852">
        <v>310.96704999999997</v>
      </c>
    </row>
    <row r="853" spans="1:2" x14ac:dyDescent="0.25">
      <c r="A853">
        <v>81.600009999999997</v>
      </c>
      <c r="B853">
        <v>311.03926999999999</v>
      </c>
    </row>
    <row r="854" spans="1:2" x14ac:dyDescent="0.25">
      <c r="A854">
        <v>81.695999999999998</v>
      </c>
      <c r="B854">
        <v>311.11147999999997</v>
      </c>
    </row>
    <row r="855" spans="1:2" x14ac:dyDescent="0.25">
      <c r="A855">
        <v>81.792010000000005</v>
      </c>
      <c r="B855">
        <v>311.18369999999999</v>
      </c>
    </row>
    <row r="856" spans="1:2" x14ac:dyDescent="0.25">
      <c r="A856">
        <v>81.888000000000005</v>
      </c>
      <c r="B856">
        <v>311.25590999999997</v>
      </c>
    </row>
    <row r="857" spans="1:2" x14ac:dyDescent="0.25">
      <c r="A857">
        <v>81.983990000000006</v>
      </c>
      <c r="B857">
        <v>311.32812000000001</v>
      </c>
    </row>
    <row r="858" spans="1:2" x14ac:dyDescent="0.25">
      <c r="A858">
        <v>82.08</v>
      </c>
      <c r="B858">
        <v>311.40034000000003</v>
      </c>
    </row>
    <row r="859" spans="1:2" x14ac:dyDescent="0.25">
      <c r="A859">
        <v>82.175989999999999</v>
      </c>
      <c r="B859">
        <v>311.47255000000001</v>
      </c>
    </row>
    <row r="860" spans="1:2" x14ac:dyDescent="0.25">
      <c r="A860">
        <v>82.272000000000006</v>
      </c>
      <c r="B860">
        <v>311.54477000000003</v>
      </c>
    </row>
    <row r="861" spans="1:2" x14ac:dyDescent="0.25">
      <c r="A861">
        <v>82.367999999999995</v>
      </c>
      <c r="B861">
        <v>311.61698000000001</v>
      </c>
    </row>
    <row r="862" spans="1:2" x14ac:dyDescent="0.25">
      <c r="A862">
        <v>82.463999999999999</v>
      </c>
      <c r="B862">
        <v>311.68921</v>
      </c>
    </row>
    <row r="863" spans="1:2" x14ac:dyDescent="0.25">
      <c r="A863">
        <v>82.56</v>
      </c>
      <c r="B863">
        <v>311.76141999999999</v>
      </c>
    </row>
    <row r="864" spans="1:2" x14ac:dyDescent="0.25">
      <c r="A864">
        <v>82.656009999999995</v>
      </c>
      <c r="B864">
        <v>311.83364</v>
      </c>
    </row>
    <row r="865" spans="1:2" x14ac:dyDescent="0.25">
      <c r="A865">
        <v>82.751999999999995</v>
      </c>
      <c r="B865">
        <v>311.90584999999999</v>
      </c>
    </row>
    <row r="866" spans="1:2" x14ac:dyDescent="0.25">
      <c r="A866">
        <v>82.848010000000002</v>
      </c>
      <c r="B866">
        <v>311.97807</v>
      </c>
    </row>
    <row r="867" spans="1:2" x14ac:dyDescent="0.25">
      <c r="A867">
        <v>82.944000000000003</v>
      </c>
      <c r="B867">
        <v>312.05027999999999</v>
      </c>
    </row>
    <row r="868" spans="1:2" x14ac:dyDescent="0.25">
      <c r="A868">
        <v>83.039990000000003</v>
      </c>
      <c r="B868">
        <v>312.12249000000003</v>
      </c>
    </row>
    <row r="869" spans="1:2" x14ac:dyDescent="0.25">
      <c r="A869">
        <v>83.135999999999996</v>
      </c>
      <c r="B869">
        <v>312.19470999999999</v>
      </c>
    </row>
    <row r="870" spans="1:2" x14ac:dyDescent="0.25">
      <c r="A870">
        <v>83.231989999999996</v>
      </c>
      <c r="B870">
        <v>312.26692000000003</v>
      </c>
    </row>
    <row r="871" spans="1:2" x14ac:dyDescent="0.25">
      <c r="A871">
        <v>83.328000000000003</v>
      </c>
      <c r="B871">
        <v>312.33913999999999</v>
      </c>
    </row>
    <row r="872" spans="1:2" x14ac:dyDescent="0.25">
      <c r="A872">
        <v>83.424000000000007</v>
      </c>
      <c r="B872">
        <v>312.41135000000003</v>
      </c>
    </row>
    <row r="873" spans="1:2" x14ac:dyDescent="0.25">
      <c r="A873">
        <v>83.52</v>
      </c>
      <c r="B873">
        <v>312.48356999999999</v>
      </c>
    </row>
    <row r="874" spans="1:2" x14ac:dyDescent="0.25">
      <c r="A874">
        <v>83.616</v>
      </c>
      <c r="B874">
        <v>312.55578000000003</v>
      </c>
    </row>
    <row r="875" spans="1:2" x14ac:dyDescent="0.25">
      <c r="A875">
        <v>83.712010000000006</v>
      </c>
      <c r="B875">
        <v>312.62799999999999</v>
      </c>
    </row>
    <row r="876" spans="1:2" x14ac:dyDescent="0.25">
      <c r="A876">
        <v>83.808000000000007</v>
      </c>
      <c r="B876">
        <v>312.70021000000003</v>
      </c>
    </row>
    <row r="877" spans="1:2" x14ac:dyDescent="0.25">
      <c r="A877">
        <v>83.90401</v>
      </c>
      <c r="B877">
        <v>312.77242999999999</v>
      </c>
    </row>
    <row r="878" spans="1:2" x14ac:dyDescent="0.25">
      <c r="A878">
        <v>84</v>
      </c>
      <c r="B878">
        <v>312.84464000000003</v>
      </c>
    </row>
    <row r="879" spans="1:2" x14ac:dyDescent="0.25">
      <c r="A879">
        <v>84.09599</v>
      </c>
      <c r="B879">
        <v>312.91685000000001</v>
      </c>
    </row>
    <row r="880" spans="1:2" x14ac:dyDescent="0.25">
      <c r="A880">
        <v>84.191999999999993</v>
      </c>
      <c r="B880">
        <v>312.98907000000003</v>
      </c>
    </row>
    <row r="881" spans="1:2" x14ac:dyDescent="0.25">
      <c r="A881">
        <v>84.287989999999994</v>
      </c>
      <c r="B881">
        <v>313.06128000000001</v>
      </c>
    </row>
    <row r="882" spans="1:2" x14ac:dyDescent="0.25">
      <c r="A882">
        <v>84.384</v>
      </c>
      <c r="B882">
        <v>313.13350000000003</v>
      </c>
    </row>
    <row r="883" spans="1:2" x14ac:dyDescent="0.25">
      <c r="A883">
        <v>84.48</v>
      </c>
      <c r="B883">
        <v>313.20571000000001</v>
      </c>
    </row>
    <row r="884" spans="1:2" x14ac:dyDescent="0.25">
      <c r="A884">
        <v>84.575999999999993</v>
      </c>
      <c r="B884">
        <v>313.27793000000003</v>
      </c>
    </row>
    <row r="885" spans="1:2" x14ac:dyDescent="0.25">
      <c r="A885">
        <v>84.671999999999997</v>
      </c>
      <c r="B885">
        <v>313.35014000000001</v>
      </c>
    </row>
    <row r="886" spans="1:2" x14ac:dyDescent="0.25">
      <c r="A886">
        <v>84.768010000000004</v>
      </c>
      <c r="B886">
        <v>313.42237</v>
      </c>
    </row>
    <row r="887" spans="1:2" x14ac:dyDescent="0.25">
      <c r="A887">
        <v>84.864000000000004</v>
      </c>
      <c r="B887">
        <v>313.45359999999999</v>
      </c>
    </row>
    <row r="888" spans="1:2" x14ac:dyDescent="0.25">
      <c r="A888">
        <v>84.960009999999997</v>
      </c>
      <c r="B888">
        <v>313.45026000000001</v>
      </c>
    </row>
    <row r="889" spans="1:2" x14ac:dyDescent="0.25">
      <c r="A889">
        <v>85.055999999999997</v>
      </c>
      <c r="B889">
        <v>313.44693000000001</v>
      </c>
    </row>
    <row r="890" spans="1:2" x14ac:dyDescent="0.25">
      <c r="A890">
        <v>85.151989999999998</v>
      </c>
      <c r="B890">
        <v>313.44358999999997</v>
      </c>
    </row>
    <row r="891" spans="1:2" x14ac:dyDescent="0.25">
      <c r="A891">
        <v>85.248000000000005</v>
      </c>
      <c r="B891">
        <v>313.44024999999999</v>
      </c>
    </row>
    <row r="892" spans="1:2" x14ac:dyDescent="0.25">
      <c r="A892">
        <v>85.343990000000005</v>
      </c>
      <c r="B892">
        <v>313.43691999999999</v>
      </c>
    </row>
    <row r="893" spans="1:2" x14ac:dyDescent="0.25">
      <c r="A893">
        <v>85.44</v>
      </c>
      <c r="B893">
        <v>313.43358000000001</v>
      </c>
    </row>
    <row r="894" spans="1:2" x14ac:dyDescent="0.25">
      <c r="A894">
        <v>85.536000000000001</v>
      </c>
      <c r="B894">
        <v>313.43024000000003</v>
      </c>
    </row>
    <row r="895" spans="1:2" x14ac:dyDescent="0.25">
      <c r="A895">
        <v>85.632000000000005</v>
      </c>
      <c r="B895">
        <v>313.42691000000002</v>
      </c>
    </row>
    <row r="896" spans="1:2" x14ac:dyDescent="0.25">
      <c r="A896">
        <v>85.727999999999994</v>
      </c>
      <c r="B896">
        <v>313.42356999999998</v>
      </c>
    </row>
    <row r="897" spans="1:2" x14ac:dyDescent="0.25">
      <c r="A897">
        <v>85.824010000000001</v>
      </c>
      <c r="B897">
        <v>313.42023999999998</v>
      </c>
    </row>
    <row r="898" spans="1:2" x14ac:dyDescent="0.25">
      <c r="A898">
        <v>85.92</v>
      </c>
      <c r="B898">
        <v>313.4169</v>
      </c>
    </row>
    <row r="899" spans="1:2" x14ac:dyDescent="0.25">
      <c r="A899">
        <v>86.016009999999994</v>
      </c>
      <c r="B899">
        <v>313.41356000000002</v>
      </c>
    </row>
    <row r="900" spans="1:2" x14ac:dyDescent="0.25">
      <c r="A900">
        <v>86.111999999999995</v>
      </c>
      <c r="B900">
        <v>313.41023000000001</v>
      </c>
    </row>
    <row r="901" spans="1:2" x14ac:dyDescent="0.25">
      <c r="A901">
        <v>86.207989999999995</v>
      </c>
      <c r="B901">
        <v>313.40688999999998</v>
      </c>
    </row>
    <row r="902" spans="1:2" x14ac:dyDescent="0.25">
      <c r="A902">
        <v>86.304000000000002</v>
      </c>
      <c r="B902">
        <v>313.40355</v>
      </c>
    </row>
    <row r="903" spans="1:2" x14ac:dyDescent="0.25">
      <c r="A903">
        <v>86.399990000000003</v>
      </c>
      <c r="B903">
        <v>313.40021999999999</v>
      </c>
    </row>
    <row r="904" spans="1:2" x14ac:dyDescent="0.25">
      <c r="A904">
        <v>86.495999999999995</v>
      </c>
      <c r="B904">
        <v>313.39688000000001</v>
      </c>
    </row>
    <row r="905" spans="1:2" x14ac:dyDescent="0.25">
      <c r="A905">
        <v>86.591999999999999</v>
      </c>
      <c r="B905">
        <v>313.39353999999997</v>
      </c>
    </row>
    <row r="906" spans="1:2" x14ac:dyDescent="0.25">
      <c r="A906">
        <v>86.688000000000002</v>
      </c>
      <c r="B906">
        <v>313.39021000000002</v>
      </c>
    </row>
    <row r="907" spans="1:2" x14ac:dyDescent="0.25">
      <c r="A907">
        <v>86.784000000000006</v>
      </c>
      <c r="B907">
        <v>313.38686999999999</v>
      </c>
    </row>
    <row r="908" spans="1:2" x14ac:dyDescent="0.25">
      <c r="A908">
        <v>86.88</v>
      </c>
      <c r="B908">
        <v>313.38353999999998</v>
      </c>
    </row>
    <row r="909" spans="1:2" x14ac:dyDescent="0.25">
      <c r="A909">
        <v>86.975999999999999</v>
      </c>
      <c r="B909">
        <v>313.3802</v>
      </c>
    </row>
    <row r="910" spans="1:2" x14ac:dyDescent="0.25">
      <c r="A910">
        <v>87.072010000000006</v>
      </c>
      <c r="B910">
        <v>313.37686000000002</v>
      </c>
    </row>
    <row r="911" spans="1:2" x14ac:dyDescent="0.25">
      <c r="A911">
        <v>87.168000000000006</v>
      </c>
      <c r="B911">
        <v>313.37353000000002</v>
      </c>
    </row>
    <row r="912" spans="1:2" x14ac:dyDescent="0.25">
      <c r="A912">
        <v>87.264009999999999</v>
      </c>
      <c r="B912">
        <v>313.37018999999998</v>
      </c>
    </row>
    <row r="913" spans="1:2" x14ac:dyDescent="0.25">
      <c r="A913">
        <v>87.36</v>
      </c>
      <c r="B913">
        <v>313.36685</v>
      </c>
    </row>
    <row r="914" spans="1:2" x14ac:dyDescent="0.25">
      <c r="A914">
        <v>87.45599</v>
      </c>
      <c r="B914">
        <v>313.36351999999999</v>
      </c>
    </row>
    <row r="915" spans="1:2" x14ac:dyDescent="0.25">
      <c r="A915">
        <v>87.552000000000007</v>
      </c>
      <c r="B915">
        <v>313.36018000000001</v>
      </c>
    </row>
    <row r="916" spans="1:2" x14ac:dyDescent="0.25">
      <c r="A916">
        <v>87.647989999999993</v>
      </c>
      <c r="B916">
        <v>313.35683999999998</v>
      </c>
    </row>
    <row r="917" spans="1:2" x14ac:dyDescent="0.25">
      <c r="A917">
        <v>87.744</v>
      </c>
      <c r="B917">
        <v>313.35351000000003</v>
      </c>
    </row>
    <row r="918" spans="1:2" x14ac:dyDescent="0.25">
      <c r="A918">
        <v>87.84</v>
      </c>
      <c r="B918">
        <v>313.35016999999999</v>
      </c>
    </row>
    <row r="919" spans="1:2" x14ac:dyDescent="0.25">
      <c r="A919">
        <v>87.936000000000007</v>
      </c>
      <c r="B919">
        <v>313.34683999999999</v>
      </c>
    </row>
    <row r="920" spans="1:2" x14ac:dyDescent="0.25">
      <c r="A920">
        <v>88.031999999999996</v>
      </c>
      <c r="B920">
        <v>313.34350000000001</v>
      </c>
    </row>
    <row r="921" spans="1:2" x14ac:dyDescent="0.25">
      <c r="A921">
        <v>88.128010000000003</v>
      </c>
      <c r="B921">
        <v>313.34016000000003</v>
      </c>
    </row>
    <row r="922" spans="1:2" x14ac:dyDescent="0.25">
      <c r="A922">
        <v>88.224000000000004</v>
      </c>
      <c r="B922">
        <v>313.33683000000002</v>
      </c>
    </row>
    <row r="923" spans="1:2" x14ac:dyDescent="0.25">
      <c r="A923">
        <v>88.320009999999996</v>
      </c>
      <c r="B923">
        <v>313.33348999999998</v>
      </c>
    </row>
    <row r="924" spans="1:2" x14ac:dyDescent="0.25">
      <c r="A924">
        <v>88.415999999999997</v>
      </c>
      <c r="B924">
        <v>313.33015</v>
      </c>
    </row>
    <row r="925" spans="1:2" x14ac:dyDescent="0.25">
      <c r="A925">
        <v>88.511989999999997</v>
      </c>
      <c r="B925">
        <v>313.32682</v>
      </c>
    </row>
    <row r="926" spans="1:2" x14ac:dyDescent="0.25">
      <c r="A926">
        <v>88.608000000000004</v>
      </c>
      <c r="B926">
        <v>313.32348000000002</v>
      </c>
    </row>
    <row r="927" spans="1:2" x14ac:dyDescent="0.25">
      <c r="A927">
        <v>88.703990000000005</v>
      </c>
      <c r="B927">
        <v>313.32013999999998</v>
      </c>
    </row>
    <row r="928" spans="1:2" x14ac:dyDescent="0.25">
      <c r="A928">
        <v>88.8</v>
      </c>
      <c r="B928">
        <v>313.31680999999998</v>
      </c>
    </row>
    <row r="929" spans="1:2" x14ac:dyDescent="0.25">
      <c r="A929">
        <v>88.896000000000001</v>
      </c>
      <c r="B929">
        <v>313.31347</v>
      </c>
    </row>
    <row r="930" spans="1:2" x14ac:dyDescent="0.25">
      <c r="A930">
        <v>88.992000000000004</v>
      </c>
      <c r="B930">
        <v>313.31013999999999</v>
      </c>
    </row>
    <row r="931" spans="1:2" x14ac:dyDescent="0.25">
      <c r="A931">
        <v>89.087999999999994</v>
      </c>
      <c r="B931">
        <v>313.30680000000001</v>
      </c>
    </row>
    <row r="932" spans="1:2" x14ac:dyDescent="0.25">
      <c r="A932">
        <v>89.184010000000001</v>
      </c>
      <c r="B932">
        <v>313.30345999999997</v>
      </c>
    </row>
    <row r="933" spans="1:2" x14ac:dyDescent="0.25">
      <c r="A933">
        <v>89.28</v>
      </c>
      <c r="B933">
        <v>313.30013000000002</v>
      </c>
    </row>
    <row r="934" spans="1:2" x14ac:dyDescent="0.25">
      <c r="A934">
        <v>89.376009999999994</v>
      </c>
      <c r="B934">
        <v>313.29678999999999</v>
      </c>
    </row>
    <row r="935" spans="1:2" x14ac:dyDescent="0.25">
      <c r="A935">
        <v>89.471999999999994</v>
      </c>
      <c r="B935">
        <v>313.29345000000001</v>
      </c>
    </row>
    <row r="936" spans="1:2" x14ac:dyDescent="0.25">
      <c r="A936">
        <v>89.567989999999995</v>
      </c>
      <c r="B936">
        <v>313.29012</v>
      </c>
    </row>
    <row r="937" spans="1:2" x14ac:dyDescent="0.25">
      <c r="A937">
        <v>89.664000000000001</v>
      </c>
      <c r="B937">
        <v>313.28678000000002</v>
      </c>
    </row>
    <row r="938" spans="1:2" x14ac:dyDescent="0.25">
      <c r="A938">
        <v>89.759990000000002</v>
      </c>
      <c r="B938">
        <v>313.28343999999998</v>
      </c>
    </row>
    <row r="939" spans="1:2" x14ac:dyDescent="0.25">
      <c r="A939">
        <v>89.855999999999995</v>
      </c>
      <c r="B939">
        <v>313.28010999999998</v>
      </c>
    </row>
    <row r="940" spans="1:2" x14ac:dyDescent="0.25">
      <c r="A940">
        <v>89.951999999999998</v>
      </c>
      <c r="B940">
        <v>313.27677</v>
      </c>
    </row>
    <row r="941" spans="1:2" x14ac:dyDescent="0.25">
      <c r="A941">
        <v>90.048000000000002</v>
      </c>
      <c r="B941">
        <v>313.27343000000002</v>
      </c>
    </row>
    <row r="942" spans="1:2" x14ac:dyDescent="0.25">
      <c r="A942">
        <v>90.144000000000005</v>
      </c>
      <c r="B942">
        <v>313.27010000000001</v>
      </c>
    </row>
    <row r="943" spans="1:2" x14ac:dyDescent="0.25">
      <c r="A943">
        <v>90.240009999999998</v>
      </c>
      <c r="B943">
        <v>313.26675999999998</v>
      </c>
    </row>
    <row r="944" spans="1:2" x14ac:dyDescent="0.25">
      <c r="A944">
        <v>90.335999999999999</v>
      </c>
      <c r="B944">
        <v>313.26343000000003</v>
      </c>
    </row>
    <row r="945" spans="1:2" x14ac:dyDescent="0.25">
      <c r="A945">
        <v>90.432010000000005</v>
      </c>
      <c r="B945">
        <v>313.26008999999999</v>
      </c>
    </row>
    <row r="946" spans="1:2" x14ac:dyDescent="0.25">
      <c r="A946">
        <v>90.528000000000006</v>
      </c>
      <c r="B946">
        <v>313.25675000000001</v>
      </c>
    </row>
    <row r="947" spans="1:2" x14ac:dyDescent="0.25">
      <c r="A947">
        <v>90.623990000000006</v>
      </c>
      <c r="B947">
        <v>313.25342000000001</v>
      </c>
    </row>
    <row r="948" spans="1:2" x14ac:dyDescent="0.25">
      <c r="A948">
        <v>90.72</v>
      </c>
      <c r="B948">
        <v>313.25008000000003</v>
      </c>
    </row>
    <row r="949" spans="1:2" x14ac:dyDescent="0.25">
      <c r="A949">
        <v>90.815989999999999</v>
      </c>
      <c r="B949">
        <v>313.24673999999999</v>
      </c>
    </row>
    <row r="950" spans="1:2" x14ac:dyDescent="0.25">
      <c r="A950">
        <v>90.912000000000006</v>
      </c>
      <c r="B950">
        <v>313.24340999999998</v>
      </c>
    </row>
    <row r="951" spans="1:2" x14ac:dyDescent="0.25">
      <c r="A951">
        <v>91.007999999999996</v>
      </c>
      <c r="B951">
        <v>313.24007</v>
      </c>
    </row>
    <row r="952" spans="1:2" x14ac:dyDescent="0.25">
      <c r="A952">
        <v>91.103999999999999</v>
      </c>
      <c r="B952">
        <v>313.23673000000002</v>
      </c>
    </row>
    <row r="953" spans="1:2" x14ac:dyDescent="0.25">
      <c r="A953">
        <v>91.2</v>
      </c>
      <c r="B953">
        <v>313.23340000000002</v>
      </c>
    </row>
    <row r="954" spans="1:2" x14ac:dyDescent="0.25">
      <c r="A954">
        <v>91.296009999999995</v>
      </c>
      <c r="B954">
        <v>313.23005999999998</v>
      </c>
    </row>
    <row r="955" spans="1:2" x14ac:dyDescent="0.25">
      <c r="A955">
        <v>91.391999999999996</v>
      </c>
      <c r="B955">
        <v>313.22672999999998</v>
      </c>
    </row>
    <row r="956" spans="1:2" x14ac:dyDescent="0.25">
      <c r="A956">
        <v>91.488010000000003</v>
      </c>
      <c r="B956">
        <v>313.22338999999999</v>
      </c>
    </row>
    <row r="957" spans="1:2" x14ac:dyDescent="0.25">
      <c r="A957">
        <v>91.584000000000003</v>
      </c>
      <c r="B957">
        <v>313.22005000000001</v>
      </c>
    </row>
    <row r="958" spans="1:2" x14ac:dyDescent="0.25">
      <c r="A958">
        <v>91.679990000000004</v>
      </c>
      <c r="B958">
        <v>313.21672000000001</v>
      </c>
    </row>
    <row r="959" spans="1:2" x14ac:dyDescent="0.25">
      <c r="A959">
        <v>91.775999999999996</v>
      </c>
      <c r="B959">
        <v>313.21337999999997</v>
      </c>
    </row>
    <row r="960" spans="1:2" x14ac:dyDescent="0.25">
      <c r="A960">
        <v>91.871989999999997</v>
      </c>
      <c r="B960">
        <v>313.21003999999999</v>
      </c>
    </row>
    <row r="961" spans="1:2" x14ac:dyDescent="0.25">
      <c r="A961">
        <v>91.968000000000004</v>
      </c>
      <c r="B961">
        <v>313.20670999999999</v>
      </c>
    </row>
    <row r="962" spans="1:2" x14ac:dyDescent="0.25">
      <c r="A962">
        <v>92.063999999999993</v>
      </c>
      <c r="B962">
        <v>313.20337000000001</v>
      </c>
    </row>
    <row r="963" spans="1:2" x14ac:dyDescent="0.25">
      <c r="A963">
        <v>92.16</v>
      </c>
      <c r="B963">
        <v>313.20003000000003</v>
      </c>
    </row>
    <row r="964" spans="1:2" x14ac:dyDescent="0.25">
      <c r="A964">
        <v>92.256</v>
      </c>
      <c r="B964">
        <v>313.19670000000002</v>
      </c>
    </row>
    <row r="965" spans="1:2" x14ac:dyDescent="0.25">
      <c r="A965">
        <v>92.352010000000007</v>
      </c>
      <c r="B965">
        <v>313.19335999999998</v>
      </c>
    </row>
    <row r="966" spans="1:2" x14ac:dyDescent="0.25">
      <c r="A966">
        <v>92.447999999999993</v>
      </c>
      <c r="B966">
        <v>313.19002999999998</v>
      </c>
    </row>
    <row r="967" spans="1:2" x14ac:dyDescent="0.25">
      <c r="A967">
        <v>92.54401</v>
      </c>
      <c r="B967">
        <v>313.18669</v>
      </c>
    </row>
    <row r="968" spans="1:2" x14ac:dyDescent="0.25">
      <c r="A968">
        <v>92.64</v>
      </c>
      <c r="B968">
        <v>313.18335000000002</v>
      </c>
    </row>
    <row r="969" spans="1:2" x14ac:dyDescent="0.25">
      <c r="A969">
        <v>92.735990000000001</v>
      </c>
      <c r="B969">
        <v>313.18002000000001</v>
      </c>
    </row>
    <row r="970" spans="1:2" x14ac:dyDescent="0.25">
      <c r="A970">
        <v>92.831999999999994</v>
      </c>
      <c r="B970">
        <v>313.17667999999998</v>
      </c>
    </row>
    <row r="971" spans="1:2" x14ac:dyDescent="0.25">
      <c r="A971">
        <v>92.927989999999994</v>
      </c>
      <c r="B971">
        <v>313.17334</v>
      </c>
    </row>
    <row r="972" spans="1:2" x14ac:dyDescent="0.25">
      <c r="A972">
        <v>93.024000000000001</v>
      </c>
      <c r="B972">
        <v>313.17000999999999</v>
      </c>
    </row>
    <row r="973" spans="1:2" x14ac:dyDescent="0.25">
      <c r="A973">
        <v>93.12</v>
      </c>
      <c r="B973">
        <v>313.16667000000001</v>
      </c>
    </row>
    <row r="974" spans="1:2" x14ac:dyDescent="0.25">
      <c r="A974">
        <v>93.215999999999994</v>
      </c>
      <c r="B974">
        <v>313.16332999999997</v>
      </c>
    </row>
    <row r="975" spans="1:2" x14ac:dyDescent="0.25">
      <c r="A975">
        <v>93.311999999999998</v>
      </c>
      <c r="B975">
        <v>313.16000000000003</v>
      </c>
    </row>
    <row r="976" spans="1:2" x14ac:dyDescent="0.25">
      <c r="A976">
        <v>93.408000000000001</v>
      </c>
      <c r="B976">
        <v>313.15665999999999</v>
      </c>
    </row>
    <row r="977" spans="1:2" x14ac:dyDescent="0.25">
      <c r="A977">
        <v>93.504000000000005</v>
      </c>
      <c r="B977">
        <v>313.15332999999998</v>
      </c>
    </row>
    <row r="978" spans="1:2" x14ac:dyDescent="0.25">
      <c r="A978">
        <v>93.600009999999997</v>
      </c>
      <c r="B978">
        <v>313.14999</v>
      </c>
    </row>
    <row r="979" spans="1:2" x14ac:dyDescent="0.25">
      <c r="A979">
        <v>93.695999999999998</v>
      </c>
      <c r="B979">
        <v>313.14665000000002</v>
      </c>
    </row>
    <row r="980" spans="1:2" x14ac:dyDescent="0.25">
      <c r="A980">
        <v>93.792010000000005</v>
      </c>
      <c r="B980">
        <v>313.14332000000002</v>
      </c>
    </row>
    <row r="981" spans="1:2" x14ac:dyDescent="0.25">
      <c r="A981">
        <v>93.888000000000005</v>
      </c>
      <c r="B981">
        <v>313.13997999999998</v>
      </c>
    </row>
    <row r="982" spans="1:2" x14ac:dyDescent="0.25">
      <c r="A982">
        <v>93.983990000000006</v>
      </c>
      <c r="B982">
        <v>313.13664</v>
      </c>
    </row>
    <row r="983" spans="1:2" x14ac:dyDescent="0.25">
      <c r="A983">
        <v>94.08</v>
      </c>
      <c r="B983">
        <v>313.13330999999999</v>
      </c>
    </row>
    <row r="984" spans="1:2" x14ac:dyDescent="0.25">
      <c r="A984">
        <v>94.175989999999999</v>
      </c>
      <c r="B984">
        <v>313.12997000000001</v>
      </c>
    </row>
    <row r="985" spans="1:2" x14ac:dyDescent="0.25">
      <c r="A985">
        <v>94.272000000000006</v>
      </c>
      <c r="B985">
        <v>313.12662999999998</v>
      </c>
    </row>
    <row r="986" spans="1:2" x14ac:dyDescent="0.25">
      <c r="A986">
        <v>94.367999999999995</v>
      </c>
      <c r="B986">
        <v>313.12329999999997</v>
      </c>
    </row>
    <row r="987" spans="1:2" x14ac:dyDescent="0.25">
      <c r="A987">
        <v>94.463999999999999</v>
      </c>
      <c r="B987">
        <v>313.11995999999999</v>
      </c>
    </row>
    <row r="988" spans="1:2" x14ac:dyDescent="0.25">
      <c r="A988">
        <v>94.56</v>
      </c>
      <c r="B988">
        <v>313.11662999999999</v>
      </c>
    </row>
    <row r="989" spans="1:2" x14ac:dyDescent="0.25">
      <c r="A989">
        <v>94.656009999999995</v>
      </c>
      <c r="B989">
        <v>313.11329000000001</v>
      </c>
    </row>
    <row r="990" spans="1:2" x14ac:dyDescent="0.25">
      <c r="A990">
        <v>94.751999999999995</v>
      </c>
      <c r="B990">
        <v>313.10995000000003</v>
      </c>
    </row>
    <row r="991" spans="1:2" x14ac:dyDescent="0.25">
      <c r="A991">
        <v>94.848010000000002</v>
      </c>
      <c r="B991">
        <v>313.10662000000002</v>
      </c>
    </row>
    <row r="992" spans="1:2" x14ac:dyDescent="0.25">
      <c r="A992">
        <v>94.944000000000003</v>
      </c>
      <c r="B992">
        <v>313.10327999999998</v>
      </c>
    </row>
    <row r="993" spans="1:2" x14ac:dyDescent="0.25">
      <c r="A993">
        <v>95.039990000000003</v>
      </c>
      <c r="B993">
        <v>313.09994</v>
      </c>
    </row>
    <row r="994" spans="1:2" x14ac:dyDescent="0.25">
      <c r="A994">
        <v>95.135999999999996</v>
      </c>
      <c r="B994">
        <v>313.09661</v>
      </c>
    </row>
    <row r="995" spans="1:2" x14ac:dyDescent="0.25">
      <c r="A995">
        <v>95.231989999999996</v>
      </c>
      <c r="B995">
        <v>313.09327000000002</v>
      </c>
    </row>
    <row r="996" spans="1:2" x14ac:dyDescent="0.25">
      <c r="A996">
        <v>95.328000000000003</v>
      </c>
      <c r="B996">
        <v>313.08992999999998</v>
      </c>
    </row>
    <row r="997" spans="1:2" x14ac:dyDescent="0.25">
      <c r="A997">
        <v>95.424000000000007</v>
      </c>
      <c r="B997">
        <v>313.08659999999998</v>
      </c>
    </row>
    <row r="998" spans="1:2" x14ac:dyDescent="0.25">
      <c r="A998">
        <v>95.52</v>
      </c>
      <c r="B998">
        <v>313.08326</v>
      </c>
    </row>
    <row r="999" spans="1:2" x14ac:dyDescent="0.25">
      <c r="A999">
        <v>95.616</v>
      </c>
      <c r="B999">
        <v>313.07992999999999</v>
      </c>
    </row>
    <row r="1000" spans="1:2" x14ac:dyDescent="0.25">
      <c r="A1000">
        <v>95.712010000000006</v>
      </c>
      <c r="B1000">
        <v>313.07659000000001</v>
      </c>
    </row>
    <row r="1001" spans="1:2" x14ac:dyDescent="0.25">
      <c r="A1001">
        <v>95.808000000000007</v>
      </c>
      <c r="B1001">
        <v>313.07324999999997</v>
      </c>
    </row>
    <row r="1002" spans="1:2" x14ac:dyDescent="0.25">
      <c r="A1002">
        <v>95.90401</v>
      </c>
      <c r="B1002">
        <v>313.06992000000002</v>
      </c>
    </row>
    <row r="1003" spans="1:2" x14ac:dyDescent="0.25">
      <c r="A1003">
        <v>96</v>
      </c>
      <c r="B1003">
        <v>313.06657999999999</v>
      </c>
    </row>
    <row r="1004" spans="1:2" x14ac:dyDescent="0.25">
      <c r="A1004">
        <v>96.09599</v>
      </c>
      <c r="B1004">
        <v>313.06324000000001</v>
      </c>
    </row>
    <row r="1005" spans="1:2" x14ac:dyDescent="0.25">
      <c r="A1005">
        <v>96.191999999999993</v>
      </c>
      <c r="B1005">
        <v>313.05991</v>
      </c>
    </row>
    <row r="1006" spans="1:2" x14ac:dyDescent="0.25">
      <c r="A1006">
        <v>96.287989999999994</v>
      </c>
      <c r="B1006">
        <v>313.05657000000002</v>
      </c>
    </row>
    <row r="1007" spans="1:2" x14ac:dyDescent="0.25">
      <c r="A1007">
        <v>96.384</v>
      </c>
      <c r="B1007">
        <v>313.05322999999999</v>
      </c>
    </row>
    <row r="1008" spans="1:2" x14ac:dyDescent="0.25">
      <c r="A1008">
        <v>96.48</v>
      </c>
      <c r="B1008">
        <v>313.04989999999998</v>
      </c>
    </row>
    <row r="1009" spans="1:2" x14ac:dyDescent="0.25">
      <c r="A1009">
        <v>96.575999999999993</v>
      </c>
      <c r="B1009">
        <v>313.04656</v>
      </c>
    </row>
    <row r="1010" spans="1:2" x14ac:dyDescent="0.25">
      <c r="A1010">
        <v>96.671999999999997</v>
      </c>
      <c r="B1010">
        <v>313.04322999999999</v>
      </c>
    </row>
    <row r="1011" spans="1:2" x14ac:dyDescent="0.25">
      <c r="A1011">
        <v>96.768010000000004</v>
      </c>
      <c r="B1011">
        <v>313.03989000000001</v>
      </c>
    </row>
    <row r="1012" spans="1:2" x14ac:dyDescent="0.25">
      <c r="A1012">
        <v>96.864000000000004</v>
      </c>
      <c r="B1012">
        <v>313.03654999999998</v>
      </c>
    </row>
    <row r="1013" spans="1:2" x14ac:dyDescent="0.25">
      <c r="A1013">
        <v>96.960009999999997</v>
      </c>
      <c r="B1013">
        <v>313.03321999999997</v>
      </c>
    </row>
    <row r="1014" spans="1:2" x14ac:dyDescent="0.25">
      <c r="A1014">
        <v>97.055999999999997</v>
      </c>
      <c r="B1014">
        <v>313.02987999999999</v>
      </c>
    </row>
    <row r="1015" spans="1:2" x14ac:dyDescent="0.25">
      <c r="A1015">
        <v>97.151989999999998</v>
      </c>
      <c r="B1015">
        <v>313.02654000000001</v>
      </c>
    </row>
    <row r="1016" spans="1:2" x14ac:dyDescent="0.25">
      <c r="A1016">
        <v>97.248000000000005</v>
      </c>
      <c r="B1016">
        <v>313.02321000000001</v>
      </c>
    </row>
    <row r="1017" spans="1:2" x14ac:dyDescent="0.25">
      <c r="A1017">
        <v>97.343990000000005</v>
      </c>
      <c r="B1017">
        <v>313.01987000000003</v>
      </c>
    </row>
    <row r="1018" spans="1:2" x14ac:dyDescent="0.25">
      <c r="A1018">
        <v>97.44</v>
      </c>
      <c r="B1018">
        <v>313.01652999999999</v>
      </c>
    </row>
    <row r="1019" spans="1:2" x14ac:dyDescent="0.25">
      <c r="A1019">
        <v>97.536000000000001</v>
      </c>
      <c r="B1019">
        <v>313.01319999999998</v>
      </c>
    </row>
    <row r="1020" spans="1:2" x14ac:dyDescent="0.25">
      <c r="A1020">
        <v>97.632000000000005</v>
      </c>
      <c r="B1020">
        <v>313.00986</v>
      </c>
    </row>
    <row r="1021" spans="1:2" x14ac:dyDescent="0.25">
      <c r="A1021">
        <v>97.727999999999994</v>
      </c>
      <c r="B1021">
        <v>313.00653</v>
      </c>
    </row>
    <row r="1022" spans="1:2" x14ac:dyDescent="0.25">
      <c r="A1022">
        <v>97.824010000000001</v>
      </c>
      <c r="B1022">
        <v>313.00319000000002</v>
      </c>
    </row>
    <row r="1023" spans="1:2" x14ac:dyDescent="0.25">
      <c r="A1023">
        <v>97.92</v>
      </c>
      <c r="B1023">
        <v>312.99984999999998</v>
      </c>
    </row>
    <row r="1024" spans="1:2" x14ac:dyDescent="0.25">
      <c r="A1024">
        <v>98.016009999999994</v>
      </c>
      <c r="B1024">
        <v>312.99651999999998</v>
      </c>
    </row>
    <row r="1025" spans="1:2" x14ac:dyDescent="0.25">
      <c r="A1025">
        <v>98.111999999999995</v>
      </c>
      <c r="B1025">
        <v>312.99318</v>
      </c>
    </row>
    <row r="1026" spans="1:2" x14ac:dyDescent="0.25">
      <c r="A1026">
        <v>98.207989999999995</v>
      </c>
      <c r="B1026">
        <v>312.98432000000003</v>
      </c>
    </row>
    <row r="1027" spans="1:2" x14ac:dyDescent="0.25">
      <c r="A1027">
        <v>98.304000000000002</v>
      </c>
      <c r="B1027">
        <v>312.94794999999999</v>
      </c>
    </row>
    <row r="1028" spans="1:2" x14ac:dyDescent="0.25">
      <c r="A1028">
        <v>98.399990000000003</v>
      </c>
      <c r="B1028">
        <v>312.91158000000001</v>
      </c>
    </row>
    <row r="1029" spans="1:2" x14ac:dyDescent="0.25">
      <c r="A1029">
        <v>98.495999999999995</v>
      </c>
      <c r="B1029">
        <v>312.87520999999998</v>
      </c>
    </row>
    <row r="1030" spans="1:2" x14ac:dyDescent="0.25">
      <c r="A1030">
        <v>98.591999999999999</v>
      </c>
      <c r="B1030">
        <v>312.83884999999998</v>
      </c>
    </row>
    <row r="1031" spans="1:2" x14ac:dyDescent="0.25">
      <c r="A1031">
        <v>98.688000000000002</v>
      </c>
      <c r="B1031">
        <v>312.80247000000003</v>
      </c>
    </row>
    <row r="1032" spans="1:2" x14ac:dyDescent="0.25">
      <c r="A1032">
        <v>98.784000000000006</v>
      </c>
      <c r="B1032">
        <v>312.76611000000003</v>
      </c>
    </row>
    <row r="1033" spans="1:2" x14ac:dyDescent="0.25">
      <c r="A1033">
        <v>98.88</v>
      </c>
      <c r="B1033">
        <v>312.72973999999999</v>
      </c>
    </row>
    <row r="1034" spans="1:2" x14ac:dyDescent="0.25">
      <c r="A1034">
        <v>98.975999999999999</v>
      </c>
      <c r="B1034">
        <v>312.69337000000002</v>
      </c>
    </row>
    <row r="1035" spans="1:2" x14ac:dyDescent="0.25">
      <c r="A1035">
        <v>99.072010000000006</v>
      </c>
      <c r="B1035">
        <v>312.65699999999998</v>
      </c>
    </row>
    <row r="1036" spans="1:2" x14ac:dyDescent="0.25">
      <c r="A1036">
        <v>99.168000000000006</v>
      </c>
      <c r="B1036">
        <v>312.62063000000001</v>
      </c>
    </row>
    <row r="1037" spans="1:2" x14ac:dyDescent="0.25">
      <c r="A1037">
        <v>99.264009999999999</v>
      </c>
      <c r="B1037">
        <v>312.58425999999997</v>
      </c>
    </row>
    <row r="1038" spans="1:2" x14ac:dyDescent="0.25">
      <c r="A1038">
        <v>99.36</v>
      </c>
      <c r="B1038">
        <v>312.54789</v>
      </c>
    </row>
    <row r="1039" spans="1:2" x14ac:dyDescent="0.25">
      <c r="A1039">
        <v>99.45599</v>
      </c>
      <c r="B1039">
        <v>312.51152999999999</v>
      </c>
    </row>
    <row r="1040" spans="1:2" x14ac:dyDescent="0.25">
      <c r="A1040">
        <v>99.552000000000007</v>
      </c>
      <c r="B1040">
        <v>312.47516000000002</v>
      </c>
    </row>
    <row r="1041" spans="1:2" x14ac:dyDescent="0.25">
      <c r="A1041">
        <v>99.647989999999993</v>
      </c>
      <c r="B1041">
        <v>312.43878999999998</v>
      </c>
    </row>
    <row r="1042" spans="1:2" x14ac:dyDescent="0.25">
      <c r="A1042">
        <v>99.744</v>
      </c>
      <c r="B1042">
        <v>312.40242000000001</v>
      </c>
    </row>
    <row r="1043" spans="1:2" x14ac:dyDescent="0.25">
      <c r="A1043">
        <v>99.84</v>
      </c>
      <c r="B1043">
        <v>312.36604999999997</v>
      </c>
    </row>
    <row r="1044" spans="1:2" x14ac:dyDescent="0.25">
      <c r="A1044">
        <v>99.936000000000007</v>
      </c>
      <c r="B1044">
        <v>312.32968</v>
      </c>
    </row>
    <row r="1045" spans="1:2" x14ac:dyDescent="0.25">
      <c r="A1045">
        <v>100.032</v>
      </c>
      <c r="B1045">
        <v>312.29331000000002</v>
      </c>
    </row>
    <row r="1046" spans="1:2" x14ac:dyDescent="0.25">
      <c r="A1046">
        <v>100.12801</v>
      </c>
      <c r="B1046">
        <v>312.25693999999999</v>
      </c>
    </row>
    <row r="1047" spans="1:2" x14ac:dyDescent="0.25">
      <c r="A1047">
        <v>100.224</v>
      </c>
      <c r="B1047">
        <v>312.22057000000001</v>
      </c>
    </row>
    <row r="1048" spans="1:2" x14ac:dyDescent="0.25">
      <c r="A1048">
        <v>100.32001</v>
      </c>
      <c r="B1048">
        <v>312.18419999999998</v>
      </c>
    </row>
    <row r="1049" spans="1:2" x14ac:dyDescent="0.25">
      <c r="A1049">
        <v>100.416</v>
      </c>
      <c r="B1049">
        <v>312.14783999999997</v>
      </c>
    </row>
    <row r="1050" spans="1:2" x14ac:dyDescent="0.25">
      <c r="A1050">
        <v>100.51199</v>
      </c>
      <c r="B1050">
        <v>312.11147</v>
      </c>
    </row>
    <row r="1051" spans="1:2" x14ac:dyDescent="0.25">
      <c r="A1051">
        <v>100.608</v>
      </c>
      <c r="B1051">
        <v>312.07510000000002</v>
      </c>
    </row>
    <row r="1052" spans="1:2" x14ac:dyDescent="0.25">
      <c r="A1052">
        <v>100.70399</v>
      </c>
      <c r="B1052">
        <v>312.03872999999999</v>
      </c>
    </row>
    <row r="1053" spans="1:2" x14ac:dyDescent="0.25">
      <c r="A1053">
        <v>100.8</v>
      </c>
      <c r="B1053">
        <v>312.00236000000001</v>
      </c>
    </row>
    <row r="1054" spans="1:2" x14ac:dyDescent="0.25">
      <c r="A1054">
        <v>100.896</v>
      </c>
      <c r="B1054">
        <v>311.96598999999998</v>
      </c>
    </row>
    <row r="1055" spans="1:2" x14ac:dyDescent="0.25">
      <c r="A1055">
        <v>100.992</v>
      </c>
      <c r="B1055">
        <v>311.92962</v>
      </c>
    </row>
    <row r="1056" spans="1:2" x14ac:dyDescent="0.25">
      <c r="A1056">
        <v>101.08799999999999</v>
      </c>
      <c r="B1056">
        <v>311.89326</v>
      </c>
    </row>
    <row r="1057" spans="1:2" x14ac:dyDescent="0.25">
      <c r="A1057">
        <v>101.18401</v>
      </c>
      <c r="B1057">
        <v>311.85687999999999</v>
      </c>
    </row>
    <row r="1058" spans="1:2" x14ac:dyDescent="0.25">
      <c r="A1058">
        <v>101.28</v>
      </c>
      <c r="B1058">
        <v>311.82051999999999</v>
      </c>
    </row>
    <row r="1059" spans="1:2" x14ac:dyDescent="0.25">
      <c r="A1059">
        <v>101.37600999999999</v>
      </c>
      <c r="B1059">
        <v>311.78415000000001</v>
      </c>
    </row>
    <row r="1060" spans="1:2" x14ac:dyDescent="0.25">
      <c r="A1060">
        <v>101.47199999999999</v>
      </c>
      <c r="B1060">
        <v>311.74777999999998</v>
      </c>
    </row>
    <row r="1061" spans="1:2" x14ac:dyDescent="0.25">
      <c r="A1061">
        <v>101.56798999999999</v>
      </c>
      <c r="B1061">
        <v>311.71141</v>
      </c>
    </row>
    <row r="1062" spans="1:2" x14ac:dyDescent="0.25">
      <c r="A1062">
        <v>101.664</v>
      </c>
      <c r="B1062">
        <v>311.67504000000002</v>
      </c>
    </row>
    <row r="1063" spans="1:2" x14ac:dyDescent="0.25">
      <c r="A1063">
        <v>101.75999</v>
      </c>
      <c r="B1063">
        <v>311.63868000000002</v>
      </c>
    </row>
    <row r="1064" spans="1:2" x14ac:dyDescent="0.25">
      <c r="A1064">
        <v>101.85599999999999</v>
      </c>
      <c r="B1064">
        <v>311.60230000000001</v>
      </c>
    </row>
    <row r="1065" spans="1:2" x14ac:dyDescent="0.25">
      <c r="A1065">
        <v>101.952</v>
      </c>
      <c r="B1065">
        <v>311.56594000000001</v>
      </c>
    </row>
    <row r="1066" spans="1:2" x14ac:dyDescent="0.25">
      <c r="A1066">
        <v>102.048</v>
      </c>
      <c r="B1066">
        <v>311.52956999999998</v>
      </c>
    </row>
    <row r="1067" spans="1:2" x14ac:dyDescent="0.25">
      <c r="A1067">
        <v>102.14400000000001</v>
      </c>
      <c r="B1067">
        <v>311.4932</v>
      </c>
    </row>
    <row r="1068" spans="1:2" x14ac:dyDescent="0.25">
      <c r="A1068">
        <v>102.24001</v>
      </c>
      <c r="B1068">
        <v>311.45683000000002</v>
      </c>
    </row>
    <row r="1069" spans="1:2" x14ac:dyDescent="0.25">
      <c r="A1069">
        <v>102.336</v>
      </c>
      <c r="B1069">
        <v>311.42045999999999</v>
      </c>
    </row>
    <row r="1070" spans="1:2" x14ac:dyDescent="0.25">
      <c r="A1070">
        <v>102.43201000000001</v>
      </c>
      <c r="B1070">
        <v>311.38409000000001</v>
      </c>
    </row>
    <row r="1071" spans="1:2" x14ac:dyDescent="0.25">
      <c r="A1071">
        <v>102.52800000000001</v>
      </c>
      <c r="B1071">
        <v>311.34771999999998</v>
      </c>
    </row>
    <row r="1072" spans="1:2" x14ac:dyDescent="0.25">
      <c r="A1072">
        <v>102.62399000000001</v>
      </c>
      <c r="B1072">
        <v>311.31135999999998</v>
      </c>
    </row>
    <row r="1073" spans="1:2" x14ac:dyDescent="0.25">
      <c r="A1073">
        <v>102.72</v>
      </c>
      <c r="B1073">
        <v>311.27498000000003</v>
      </c>
    </row>
    <row r="1074" spans="1:2" x14ac:dyDescent="0.25">
      <c r="A1074">
        <v>102.81599</v>
      </c>
      <c r="B1074">
        <v>311.23862000000003</v>
      </c>
    </row>
    <row r="1075" spans="1:2" x14ac:dyDescent="0.25">
      <c r="A1075">
        <v>102.91200000000001</v>
      </c>
      <c r="B1075">
        <v>311.20224999999999</v>
      </c>
    </row>
    <row r="1076" spans="1:2" x14ac:dyDescent="0.25">
      <c r="A1076">
        <v>103.008</v>
      </c>
      <c r="B1076">
        <v>311.16588000000002</v>
      </c>
    </row>
    <row r="1077" spans="1:2" x14ac:dyDescent="0.25">
      <c r="A1077">
        <v>103.104</v>
      </c>
      <c r="B1077">
        <v>311.12950999999998</v>
      </c>
    </row>
    <row r="1078" spans="1:2" x14ac:dyDescent="0.25">
      <c r="A1078">
        <v>103.2</v>
      </c>
      <c r="B1078">
        <v>311.09314000000001</v>
      </c>
    </row>
    <row r="1079" spans="1:2" x14ac:dyDescent="0.25">
      <c r="A1079">
        <v>103.29601</v>
      </c>
      <c r="B1079">
        <v>311.05676999999997</v>
      </c>
    </row>
    <row r="1080" spans="1:2" x14ac:dyDescent="0.25">
      <c r="A1080">
        <v>103.392</v>
      </c>
      <c r="B1080">
        <v>311.0204</v>
      </c>
    </row>
    <row r="1081" spans="1:2" x14ac:dyDescent="0.25">
      <c r="A1081">
        <v>103.48801</v>
      </c>
      <c r="B1081">
        <v>310.98403000000002</v>
      </c>
    </row>
    <row r="1082" spans="1:2" x14ac:dyDescent="0.25">
      <c r="A1082">
        <v>103.584</v>
      </c>
      <c r="B1082">
        <v>310.94767000000002</v>
      </c>
    </row>
    <row r="1083" spans="1:2" x14ac:dyDescent="0.25">
      <c r="A1083">
        <v>103.67999</v>
      </c>
      <c r="B1083">
        <v>310.91129999999998</v>
      </c>
    </row>
    <row r="1084" spans="1:2" x14ac:dyDescent="0.25">
      <c r="A1084">
        <v>103.776</v>
      </c>
      <c r="B1084">
        <v>310.87493000000001</v>
      </c>
    </row>
    <row r="1085" spans="1:2" x14ac:dyDescent="0.25">
      <c r="A1085">
        <v>103.87199</v>
      </c>
      <c r="B1085">
        <v>310.83855999999997</v>
      </c>
    </row>
    <row r="1086" spans="1:2" x14ac:dyDescent="0.25">
      <c r="A1086">
        <v>103.968</v>
      </c>
      <c r="B1086">
        <v>310.80219</v>
      </c>
    </row>
    <row r="1087" spans="1:2" x14ac:dyDescent="0.25">
      <c r="A1087">
        <v>104.06399999999999</v>
      </c>
      <c r="B1087">
        <v>310.76582000000002</v>
      </c>
    </row>
    <row r="1088" spans="1:2" x14ac:dyDescent="0.25">
      <c r="A1088">
        <v>104.16</v>
      </c>
      <c r="B1088">
        <v>310.72944999999999</v>
      </c>
    </row>
    <row r="1089" spans="1:2" x14ac:dyDescent="0.25">
      <c r="A1089">
        <v>104.256</v>
      </c>
      <c r="B1089">
        <v>310.69308999999998</v>
      </c>
    </row>
    <row r="1090" spans="1:2" x14ac:dyDescent="0.25">
      <c r="A1090">
        <v>104.35201000000001</v>
      </c>
      <c r="B1090">
        <v>310.65670999999998</v>
      </c>
    </row>
    <row r="1091" spans="1:2" x14ac:dyDescent="0.25">
      <c r="A1091">
        <v>104.44799999999999</v>
      </c>
      <c r="B1091">
        <v>310.62034999999997</v>
      </c>
    </row>
    <row r="1092" spans="1:2" x14ac:dyDescent="0.25">
      <c r="A1092">
        <v>104.54401</v>
      </c>
      <c r="B1092">
        <v>310.58398</v>
      </c>
    </row>
    <row r="1093" spans="1:2" x14ac:dyDescent="0.25">
      <c r="A1093">
        <v>104.64</v>
      </c>
      <c r="B1093">
        <v>310.54761000000002</v>
      </c>
    </row>
    <row r="1094" spans="1:2" x14ac:dyDescent="0.25">
      <c r="A1094">
        <v>104.73599</v>
      </c>
      <c r="B1094">
        <v>310.51123999999999</v>
      </c>
    </row>
    <row r="1095" spans="1:2" x14ac:dyDescent="0.25">
      <c r="A1095">
        <v>104.83199999999999</v>
      </c>
      <c r="B1095">
        <v>310.47487000000001</v>
      </c>
    </row>
    <row r="1096" spans="1:2" x14ac:dyDescent="0.25">
      <c r="A1096">
        <v>104.92798999999999</v>
      </c>
      <c r="B1096">
        <v>310.43851000000001</v>
      </c>
    </row>
    <row r="1097" spans="1:2" x14ac:dyDescent="0.25">
      <c r="A1097">
        <v>105.024</v>
      </c>
      <c r="B1097">
        <v>310.40213</v>
      </c>
    </row>
    <row r="1098" spans="1:2" x14ac:dyDescent="0.25">
      <c r="A1098">
        <v>105.12</v>
      </c>
      <c r="B1098">
        <v>310.36577</v>
      </c>
    </row>
    <row r="1099" spans="1:2" x14ac:dyDescent="0.25">
      <c r="A1099">
        <v>105.21599999999999</v>
      </c>
      <c r="B1099">
        <v>310.32938999999999</v>
      </c>
    </row>
    <row r="1100" spans="1:2" x14ac:dyDescent="0.25">
      <c r="A1100">
        <v>105.312</v>
      </c>
      <c r="B1100">
        <v>310.29302999999999</v>
      </c>
    </row>
    <row r="1101" spans="1:2" x14ac:dyDescent="0.25">
      <c r="A1101">
        <v>105.408</v>
      </c>
      <c r="B1101">
        <v>310.25666000000001</v>
      </c>
    </row>
    <row r="1102" spans="1:2" x14ac:dyDescent="0.25">
      <c r="A1102">
        <v>105.504</v>
      </c>
      <c r="B1102">
        <v>310.22028999999998</v>
      </c>
    </row>
    <row r="1103" spans="1:2" x14ac:dyDescent="0.25">
      <c r="A1103">
        <v>105.60001</v>
      </c>
      <c r="B1103">
        <v>310.18392</v>
      </c>
    </row>
    <row r="1104" spans="1:2" x14ac:dyDescent="0.25">
      <c r="A1104">
        <v>105.696</v>
      </c>
      <c r="B1104">
        <v>310.14755000000002</v>
      </c>
    </row>
    <row r="1105" spans="1:2" x14ac:dyDescent="0.25">
      <c r="A1105">
        <v>105.79201</v>
      </c>
      <c r="B1105">
        <v>310.11117999999999</v>
      </c>
    </row>
    <row r="1106" spans="1:2" x14ac:dyDescent="0.25">
      <c r="A1106">
        <v>105.88800000000001</v>
      </c>
      <c r="B1106">
        <v>310.07481000000001</v>
      </c>
    </row>
    <row r="1107" spans="1:2" x14ac:dyDescent="0.25">
      <c r="A1107">
        <v>105.98399000000001</v>
      </c>
      <c r="B1107">
        <v>310.03845000000001</v>
      </c>
    </row>
    <row r="1108" spans="1:2" x14ac:dyDescent="0.25">
      <c r="A1108">
        <v>106.08</v>
      </c>
      <c r="B1108">
        <v>310.00207999999998</v>
      </c>
    </row>
    <row r="1109" spans="1:2" x14ac:dyDescent="0.25">
      <c r="A1109">
        <v>106.17599</v>
      </c>
      <c r="B1109">
        <v>309.96571</v>
      </c>
    </row>
    <row r="1110" spans="1:2" x14ac:dyDescent="0.25">
      <c r="A1110">
        <v>106.27200000000001</v>
      </c>
      <c r="B1110">
        <v>309.92934000000002</v>
      </c>
    </row>
    <row r="1111" spans="1:2" x14ac:dyDescent="0.25">
      <c r="A1111">
        <v>106.36799999999999</v>
      </c>
      <c r="B1111">
        <v>309.89296999999999</v>
      </c>
    </row>
    <row r="1112" spans="1:2" x14ac:dyDescent="0.25">
      <c r="A1112">
        <v>106.464</v>
      </c>
      <c r="B1112">
        <v>309.85660000000001</v>
      </c>
    </row>
    <row r="1113" spans="1:2" x14ac:dyDescent="0.25">
      <c r="A1113">
        <v>106.56</v>
      </c>
      <c r="B1113">
        <v>309.82022999999998</v>
      </c>
    </row>
    <row r="1114" spans="1:2" x14ac:dyDescent="0.25">
      <c r="A1114">
        <v>106.65600999999999</v>
      </c>
      <c r="B1114">
        <v>309.78386</v>
      </c>
    </row>
    <row r="1115" spans="1:2" x14ac:dyDescent="0.25">
      <c r="A1115">
        <v>106.752</v>
      </c>
      <c r="B1115">
        <v>309.7475</v>
      </c>
    </row>
    <row r="1116" spans="1:2" x14ac:dyDescent="0.25">
      <c r="A1116">
        <v>106.84801</v>
      </c>
      <c r="B1116">
        <v>309.71111999999999</v>
      </c>
    </row>
    <row r="1117" spans="1:2" x14ac:dyDescent="0.25">
      <c r="A1117">
        <v>106.944</v>
      </c>
      <c r="B1117">
        <v>309.67475999999999</v>
      </c>
    </row>
    <row r="1118" spans="1:2" x14ac:dyDescent="0.25">
      <c r="A1118">
        <v>107.03999</v>
      </c>
      <c r="B1118">
        <v>309.63839000000002</v>
      </c>
    </row>
    <row r="1119" spans="1:2" x14ac:dyDescent="0.25">
      <c r="A1119">
        <v>107.136</v>
      </c>
      <c r="B1119">
        <v>309.60201999999998</v>
      </c>
    </row>
    <row r="1120" spans="1:2" x14ac:dyDescent="0.25">
      <c r="A1120">
        <v>107.23199</v>
      </c>
      <c r="B1120">
        <v>309.56565000000001</v>
      </c>
    </row>
    <row r="1121" spans="1:2" x14ac:dyDescent="0.25">
      <c r="A1121">
        <v>107.328</v>
      </c>
      <c r="B1121">
        <v>309.52928000000003</v>
      </c>
    </row>
    <row r="1122" spans="1:2" x14ac:dyDescent="0.25">
      <c r="A1122">
        <v>107.42400000000001</v>
      </c>
      <c r="B1122">
        <v>309.49292000000003</v>
      </c>
    </row>
    <row r="1123" spans="1:2" x14ac:dyDescent="0.25">
      <c r="A1123">
        <v>107.52</v>
      </c>
      <c r="B1123">
        <v>309.45654000000002</v>
      </c>
    </row>
    <row r="1124" spans="1:2" x14ac:dyDescent="0.25">
      <c r="A1124">
        <v>107.616</v>
      </c>
      <c r="B1124">
        <v>309.42018000000002</v>
      </c>
    </row>
    <row r="1125" spans="1:2" x14ac:dyDescent="0.25">
      <c r="A1125">
        <v>107.71201000000001</v>
      </c>
      <c r="B1125">
        <v>309.38380999999998</v>
      </c>
    </row>
    <row r="1126" spans="1:2" x14ac:dyDescent="0.25">
      <c r="A1126">
        <v>107.80800000000001</v>
      </c>
      <c r="B1126">
        <v>309.34744000000001</v>
      </c>
    </row>
    <row r="1127" spans="1:2" x14ac:dyDescent="0.25">
      <c r="A1127">
        <v>107.90401</v>
      </c>
      <c r="B1127">
        <v>309.31106999999997</v>
      </c>
    </row>
    <row r="1128" spans="1:2" x14ac:dyDescent="0.25">
      <c r="A1128">
        <v>108</v>
      </c>
      <c r="B1128">
        <v>309.2747</v>
      </c>
    </row>
    <row r="1129" spans="1:2" x14ac:dyDescent="0.25">
      <c r="A1129">
        <v>108.09599</v>
      </c>
      <c r="B1129">
        <v>309.23833000000002</v>
      </c>
    </row>
    <row r="1130" spans="1:2" x14ac:dyDescent="0.25">
      <c r="A1130">
        <v>108.19199999999999</v>
      </c>
      <c r="B1130">
        <v>309.20195999999999</v>
      </c>
    </row>
    <row r="1131" spans="1:2" x14ac:dyDescent="0.25">
      <c r="A1131">
        <v>108.28798999999999</v>
      </c>
      <c r="B1131">
        <v>309.16559999999998</v>
      </c>
    </row>
    <row r="1132" spans="1:2" x14ac:dyDescent="0.25">
      <c r="A1132">
        <v>108.384</v>
      </c>
      <c r="B1132">
        <v>309.12921999999998</v>
      </c>
    </row>
    <row r="1133" spans="1:2" x14ac:dyDescent="0.25">
      <c r="A1133">
        <v>108.48</v>
      </c>
      <c r="B1133">
        <v>309.09285999999997</v>
      </c>
    </row>
    <row r="1134" spans="1:2" x14ac:dyDescent="0.25">
      <c r="A1134">
        <v>108.57599999999999</v>
      </c>
      <c r="B1134">
        <v>309.05649</v>
      </c>
    </row>
    <row r="1135" spans="1:2" x14ac:dyDescent="0.25">
      <c r="A1135">
        <v>108.672</v>
      </c>
      <c r="B1135">
        <v>309.02012000000002</v>
      </c>
    </row>
    <row r="1136" spans="1:2" x14ac:dyDescent="0.25">
      <c r="A1136">
        <v>108.76801</v>
      </c>
      <c r="B1136">
        <v>308.98374999999999</v>
      </c>
    </row>
    <row r="1137" spans="1:2" x14ac:dyDescent="0.25">
      <c r="A1137">
        <v>108.864</v>
      </c>
      <c r="B1137">
        <v>308.94738000000001</v>
      </c>
    </row>
    <row r="1138" spans="1:2" x14ac:dyDescent="0.25">
      <c r="A1138">
        <v>108.96001</v>
      </c>
      <c r="B1138">
        <v>308.91100999999998</v>
      </c>
    </row>
    <row r="1139" spans="1:2" x14ac:dyDescent="0.25">
      <c r="A1139">
        <v>109.056</v>
      </c>
      <c r="B1139">
        <v>308.87464</v>
      </c>
    </row>
    <row r="1140" spans="1:2" x14ac:dyDescent="0.25">
      <c r="A1140">
        <v>109.15199</v>
      </c>
      <c r="B1140">
        <v>308.83828</v>
      </c>
    </row>
    <row r="1141" spans="1:2" x14ac:dyDescent="0.25">
      <c r="A1141">
        <v>109.248</v>
      </c>
      <c r="B1141">
        <v>308.80191000000002</v>
      </c>
    </row>
    <row r="1142" spans="1:2" x14ac:dyDescent="0.25">
      <c r="A1142">
        <v>109.34399000000001</v>
      </c>
      <c r="B1142">
        <v>308.76553999999999</v>
      </c>
    </row>
    <row r="1143" spans="1:2" x14ac:dyDescent="0.25">
      <c r="A1143">
        <v>109.44</v>
      </c>
      <c r="B1143">
        <v>308.72917000000001</v>
      </c>
    </row>
    <row r="1144" spans="1:2" x14ac:dyDescent="0.25">
      <c r="A1144">
        <v>109.536</v>
      </c>
      <c r="B1144">
        <v>308.69279999999998</v>
      </c>
    </row>
    <row r="1145" spans="1:2" x14ac:dyDescent="0.25">
      <c r="A1145">
        <v>109.63200000000001</v>
      </c>
      <c r="B1145">
        <v>308.65643</v>
      </c>
    </row>
    <row r="1146" spans="1:2" x14ac:dyDescent="0.25">
      <c r="A1146">
        <v>109.72799999999999</v>
      </c>
      <c r="B1146">
        <v>308.62006000000002</v>
      </c>
    </row>
    <row r="1147" spans="1:2" x14ac:dyDescent="0.25">
      <c r="A1147">
        <v>109.82401</v>
      </c>
      <c r="B1147">
        <v>308.58368999999999</v>
      </c>
    </row>
    <row r="1148" spans="1:2" x14ac:dyDescent="0.25">
      <c r="A1148">
        <v>109.92</v>
      </c>
      <c r="B1148">
        <v>308.54732999999999</v>
      </c>
    </row>
    <row r="1149" spans="1:2" x14ac:dyDescent="0.25">
      <c r="A1149">
        <v>110.01600999999999</v>
      </c>
      <c r="B1149">
        <v>308.51094999999998</v>
      </c>
    </row>
    <row r="1150" spans="1:2" x14ac:dyDescent="0.25">
      <c r="A1150">
        <v>110.11199999999999</v>
      </c>
      <c r="B1150">
        <v>308.47458999999998</v>
      </c>
    </row>
    <row r="1151" spans="1:2" x14ac:dyDescent="0.25">
      <c r="A1151">
        <v>110.20799</v>
      </c>
      <c r="B1151">
        <v>308.43822</v>
      </c>
    </row>
    <row r="1152" spans="1:2" x14ac:dyDescent="0.25">
      <c r="A1152">
        <v>110.304</v>
      </c>
      <c r="B1152">
        <v>308.40185000000002</v>
      </c>
    </row>
    <row r="1153" spans="1:2" x14ac:dyDescent="0.25">
      <c r="A1153">
        <v>110.39999</v>
      </c>
      <c r="B1153">
        <v>308.36547999999999</v>
      </c>
    </row>
    <row r="1154" spans="1:2" x14ac:dyDescent="0.25">
      <c r="A1154">
        <v>110.496</v>
      </c>
      <c r="B1154">
        <v>308.32911000000001</v>
      </c>
    </row>
    <row r="1155" spans="1:2" x14ac:dyDescent="0.25">
      <c r="A1155">
        <v>110.592</v>
      </c>
      <c r="B1155">
        <v>308.29273999999998</v>
      </c>
    </row>
    <row r="1156" spans="1:2" x14ac:dyDescent="0.25">
      <c r="A1156">
        <v>110.688</v>
      </c>
      <c r="B1156">
        <v>308.25637</v>
      </c>
    </row>
    <row r="1157" spans="1:2" x14ac:dyDescent="0.25">
      <c r="A1157">
        <v>110.78400000000001</v>
      </c>
      <c r="B1157">
        <v>308.22001</v>
      </c>
    </row>
    <row r="1158" spans="1:2" x14ac:dyDescent="0.25">
      <c r="A1158">
        <v>110.88</v>
      </c>
      <c r="B1158">
        <v>308.18362999999999</v>
      </c>
    </row>
    <row r="1159" spans="1:2" x14ac:dyDescent="0.25">
      <c r="A1159">
        <v>110.976</v>
      </c>
      <c r="B1159">
        <v>308.14726999999999</v>
      </c>
    </row>
    <row r="1160" spans="1:2" x14ac:dyDescent="0.25">
      <c r="A1160">
        <v>111.07201000000001</v>
      </c>
      <c r="B1160">
        <v>308.11090000000002</v>
      </c>
    </row>
    <row r="1161" spans="1:2" x14ac:dyDescent="0.25">
      <c r="A1161">
        <v>111.16800000000001</v>
      </c>
      <c r="B1161">
        <v>308.07452999999998</v>
      </c>
    </row>
    <row r="1162" spans="1:2" x14ac:dyDescent="0.25">
      <c r="A1162">
        <v>111.26401</v>
      </c>
      <c r="B1162">
        <v>308.03816</v>
      </c>
    </row>
    <row r="1163" spans="1:2" x14ac:dyDescent="0.25">
      <c r="A1163">
        <v>111.36</v>
      </c>
      <c r="B1163">
        <v>308.00179000000003</v>
      </c>
    </row>
    <row r="1164" spans="1:2" x14ac:dyDescent="0.25">
      <c r="A1164">
        <v>111.45599</v>
      </c>
      <c r="B1164">
        <v>307.96543000000003</v>
      </c>
    </row>
    <row r="1165" spans="1:2" x14ac:dyDescent="0.25">
      <c r="A1165">
        <v>111.55200000000001</v>
      </c>
      <c r="B1165">
        <v>307.92905000000002</v>
      </c>
    </row>
    <row r="1166" spans="1:2" x14ac:dyDescent="0.25">
      <c r="A1166">
        <v>111.64798999999999</v>
      </c>
      <c r="B1166">
        <v>307.89269000000002</v>
      </c>
    </row>
    <row r="1167" spans="1:2" x14ac:dyDescent="0.25">
      <c r="A1167">
        <v>111.744</v>
      </c>
      <c r="B1167">
        <v>307.85631999999998</v>
      </c>
    </row>
    <row r="1168" spans="1:2" x14ac:dyDescent="0.25">
      <c r="A1168">
        <v>111.84</v>
      </c>
      <c r="B1168">
        <v>307.81995000000001</v>
      </c>
    </row>
    <row r="1169" spans="1:2" x14ac:dyDescent="0.25">
      <c r="A1169">
        <v>111.93600000000001</v>
      </c>
      <c r="B1169">
        <v>307.78357999999997</v>
      </c>
    </row>
    <row r="1170" spans="1:2" x14ac:dyDescent="0.25">
      <c r="A1170">
        <v>112.032</v>
      </c>
      <c r="B1170">
        <v>307.74721</v>
      </c>
    </row>
    <row r="1171" spans="1:2" x14ac:dyDescent="0.25">
      <c r="A1171">
        <v>112.12801</v>
      </c>
      <c r="B1171">
        <v>307.71084000000002</v>
      </c>
    </row>
    <row r="1172" spans="1:2" x14ac:dyDescent="0.25">
      <c r="A1172">
        <v>112.224</v>
      </c>
      <c r="B1172">
        <v>307.67446999999999</v>
      </c>
    </row>
    <row r="1173" spans="1:2" x14ac:dyDescent="0.25">
      <c r="A1173">
        <v>112.32001</v>
      </c>
      <c r="B1173">
        <v>307.63810000000001</v>
      </c>
    </row>
    <row r="1174" spans="1:2" x14ac:dyDescent="0.25">
      <c r="A1174">
        <v>112.416</v>
      </c>
      <c r="B1174">
        <v>307.60174000000001</v>
      </c>
    </row>
    <row r="1175" spans="1:2" x14ac:dyDescent="0.25">
      <c r="A1175">
        <v>112.51199</v>
      </c>
      <c r="B1175">
        <v>307.56536999999997</v>
      </c>
    </row>
    <row r="1176" spans="1:2" x14ac:dyDescent="0.25">
      <c r="A1176">
        <v>112.608</v>
      </c>
      <c r="B1176">
        <v>307.529</v>
      </c>
    </row>
    <row r="1177" spans="1:2" x14ac:dyDescent="0.25">
      <c r="A1177">
        <v>112.70399</v>
      </c>
      <c r="B1177">
        <v>307.49263000000002</v>
      </c>
    </row>
    <row r="1178" spans="1:2" x14ac:dyDescent="0.25">
      <c r="A1178">
        <v>112.8</v>
      </c>
      <c r="B1178">
        <v>307.45625999999999</v>
      </c>
    </row>
    <row r="1179" spans="1:2" x14ac:dyDescent="0.25">
      <c r="A1179">
        <v>112.896</v>
      </c>
      <c r="B1179">
        <v>307.41989000000001</v>
      </c>
    </row>
    <row r="1180" spans="1:2" x14ac:dyDescent="0.25">
      <c r="A1180">
        <v>112.992</v>
      </c>
      <c r="B1180">
        <v>307.38351999999998</v>
      </c>
    </row>
    <row r="1181" spans="1:2" x14ac:dyDescent="0.25">
      <c r="A1181">
        <v>113.08799999999999</v>
      </c>
      <c r="B1181">
        <v>307.34715999999997</v>
      </c>
    </row>
    <row r="1182" spans="1:2" x14ac:dyDescent="0.25">
      <c r="A1182">
        <v>113.18401</v>
      </c>
      <c r="B1182">
        <v>307.31078000000002</v>
      </c>
    </row>
    <row r="1183" spans="1:2" x14ac:dyDescent="0.25">
      <c r="A1183">
        <v>113.28</v>
      </c>
      <c r="B1183">
        <v>307.27442000000002</v>
      </c>
    </row>
    <row r="1184" spans="1:2" x14ac:dyDescent="0.25">
      <c r="A1184">
        <v>113.37600999999999</v>
      </c>
      <c r="B1184">
        <v>307.23804999999999</v>
      </c>
    </row>
    <row r="1185" spans="1:2" x14ac:dyDescent="0.25">
      <c r="A1185">
        <v>113.47199999999999</v>
      </c>
      <c r="B1185">
        <v>307.20168000000001</v>
      </c>
    </row>
    <row r="1186" spans="1:2" x14ac:dyDescent="0.25">
      <c r="A1186">
        <v>113.56798999999999</v>
      </c>
      <c r="B1186">
        <v>307.16530999999998</v>
      </c>
    </row>
    <row r="1187" spans="1:2" x14ac:dyDescent="0.25">
      <c r="A1187">
        <v>113.664</v>
      </c>
      <c r="B1187">
        <v>307.12894</v>
      </c>
    </row>
    <row r="1188" spans="1:2" x14ac:dyDescent="0.25">
      <c r="A1188">
        <v>113.75999</v>
      </c>
      <c r="B1188">
        <v>307.09257000000002</v>
      </c>
    </row>
    <row r="1189" spans="1:2" x14ac:dyDescent="0.25">
      <c r="A1189">
        <v>113.85599999999999</v>
      </c>
      <c r="B1189">
        <v>307.05619999999999</v>
      </c>
    </row>
    <row r="1190" spans="1:2" x14ac:dyDescent="0.25">
      <c r="A1190">
        <v>113.952</v>
      </c>
      <c r="B1190">
        <v>307.01983999999999</v>
      </c>
    </row>
    <row r="1191" spans="1:2" x14ac:dyDescent="0.25">
      <c r="A1191">
        <v>114.048</v>
      </c>
      <c r="B1191">
        <v>307.00099999999998</v>
      </c>
    </row>
    <row r="1192" spans="1:2" x14ac:dyDescent="0.25">
      <c r="A1192">
        <v>114.14400000000001</v>
      </c>
      <c r="B1192">
        <v>306.98216000000002</v>
      </c>
    </row>
    <row r="1193" spans="1:2" x14ac:dyDescent="0.25">
      <c r="A1193">
        <v>114.24001</v>
      </c>
      <c r="B1193">
        <v>306.96332000000001</v>
      </c>
    </row>
    <row r="1194" spans="1:2" x14ac:dyDescent="0.25">
      <c r="A1194">
        <v>114.336</v>
      </c>
      <c r="B1194">
        <v>306.94448999999997</v>
      </c>
    </row>
    <row r="1195" spans="1:2" x14ac:dyDescent="0.25">
      <c r="A1195">
        <v>114.43201000000001</v>
      </c>
      <c r="B1195">
        <v>306.92565000000002</v>
      </c>
    </row>
    <row r="1196" spans="1:2" x14ac:dyDescent="0.25">
      <c r="A1196">
        <v>114.52800000000001</v>
      </c>
      <c r="B1196">
        <v>306.90681000000001</v>
      </c>
    </row>
    <row r="1197" spans="1:2" x14ac:dyDescent="0.25">
      <c r="A1197">
        <v>114.62399000000001</v>
      </c>
      <c r="B1197">
        <v>306.88797</v>
      </c>
    </row>
    <row r="1198" spans="1:2" x14ac:dyDescent="0.25">
      <c r="A1198">
        <v>114.72</v>
      </c>
      <c r="B1198">
        <v>306.86912999999998</v>
      </c>
    </row>
    <row r="1199" spans="1:2" x14ac:dyDescent="0.25">
      <c r="A1199">
        <v>114.81599</v>
      </c>
      <c r="B1199">
        <v>306.8503</v>
      </c>
    </row>
    <row r="1200" spans="1:2" x14ac:dyDescent="0.25">
      <c r="A1200">
        <v>114.91200000000001</v>
      </c>
      <c r="B1200">
        <v>306.83145999999999</v>
      </c>
    </row>
    <row r="1201" spans="1:2" x14ac:dyDescent="0.25">
      <c r="A1201">
        <v>115.008</v>
      </c>
      <c r="B1201">
        <v>306.81261999999998</v>
      </c>
    </row>
    <row r="1202" spans="1:2" x14ac:dyDescent="0.25">
      <c r="A1202">
        <v>115.104</v>
      </c>
      <c r="B1202">
        <v>306.79378000000003</v>
      </c>
    </row>
    <row r="1203" spans="1:2" x14ac:dyDescent="0.25">
      <c r="A1203">
        <v>115.2</v>
      </c>
      <c r="B1203">
        <v>306.77494999999999</v>
      </c>
    </row>
    <row r="1204" spans="1:2" x14ac:dyDescent="0.25">
      <c r="A1204">
        <v>115.29601</v>
      </c>
      <c r="B1204">
        <v>306.75610999999998</v>
      </c>
    </row>
    <row r="1205" spans="1:2" x14ac:dyDescent="0.25">
      <c r="A1205">
        <v>115.392</v>
      </c>
      <c r="B1205">
        <v>306.73727000000002</v>
      </c>
    </row>
    <row r="1206" spans="1:2" x14ac:dyDescent="0.25">
      <c r="A1206">
        <v>115.48801</v>
      </c>
      <c r="B1206">
        <v>306.71843000000001</v>
      </c>
    </row>
    <row r="1207" spans="1:2" x14ac:dyDescent="0.25">
      <c r="A1207">
        <v>115.584</v>
      </c>
      <c r="B1207">
        <v>306.69959999999998</v>
      </c>
    </row>
    <row r="1208" spans="1:2" x14ac:dyDescent="0.25">
      <c r="A1208">
        <v>115.67999</v>
      </c>
      <c r="B1208">
        <v>306.68076000000002</v>
      </c>
    </row>
    <row r="1209" spans="1:2" x14ac:dyDescent="0.25">
      <c r="A1209">
        <v>115.776</v>
      </c>
      <c r="B1209">
        <v>306.66192000000001</v>
      </c>
    </row>
    <row r="1210" spans="1:2" x14ac:dyDescent="0.25">
      <c r="A1210">
        <v>115.87199</v>
      </c>
      <c r="B1210">
        <v>306.64308</v>
      </c>
    </row>
    <row r="1211" spans="1:2" x14ac:dyDescent="0.25">
      <c r="A1211">
        <v>115.968</v>
      </c>
      <c r="B1211">
        <v>306.62425000000002</v>
      </c>
    </row>
    <row r="1212" spans="1:2" x14ac:dyDescent="0.25">
      <c r="A1212">
        <v>116.06399999999999</v>
      </c>
      <c r="B1212">
        <v>306.60541000000001</v>
      </c>
    </row>
    <row r="1213" spans="1:2" x14ac:dyDescent="0.25">
      <c r="A1213">
        <v>116.16</v>
      </c>
      <c r="B1213">
        <v>306.58656999999999</v>
      </c>
    </row>
    <row r="1214" spans="1:2" x14ac:dyDescent="0.25">
      <c r="A1214">
        <v>116.256</v>
      </c>
      <c r="B1214">
        <v>306.56772999999998</v>
      </c>
    </row>
    <row r="1215" spans="1:2" x14ac:dyDescent="0.25">
      <c r="A1215">
        <v>116.35201000000001</v>
      </c>
      <c r="B1215">
        <v>306.54888999999997</v>
      </c>
    </row>
    <row r="1216" spans="1:2" x14ac:dyDescent="0.25">
      <c r="A1216">
        <v>116.44799999999999</v>
      </c>
      <c r="B1216">
        <v>306.53005999999999</v>
      </c>
    </row>
    <row r="1217" spans="1:2" x14ac:dyDescent="0.25">
      <c r="A1217">
        <v>116.54401</v>
      </c>
      <c r="B1217">
        <v>306.51121999999998</v>
      </c>
    </row>
    <row r="1218" spans="1:2" x14ac:dyDescent="0.25">
      <c r="A1218">
        <v>116.64</v>
      </c>
      <c r="B1218">
        <v>306.49238000000003</v>
      </c>
    </row>
    <row r="1219" spans="1:2" x14ac:dyDescent="0.25">
      <c r="A1219">
        <v>116.73599</v>
      </c>
      <c r="B1219">
        <v>306.47354999999999</v>
      </c>
    </row>
    <row r="1220" spans="1:2" x14ac:dyDescent="0.25">
      <c r="A1220">
        <v>116.83199999999999</v>
      </c>
      <c r="B1220">
        <v>306.45470999999998</v>
      </c>
    </row>
    <row r="1221" spans="1:2" x14ac:dyDescent="0.25">
      <c r="A1221">
        <v>116.92798999999999</v>
      </c>
      <c r="B1221">
        <v>306.43587000000002</v>
      </c>
    </row>
    <row r="1222" spans="1:2" x14ac:dyDescent="0.25">
      <c r="A1222">
        <v>117.024</v>
      </c>
      <c r="B1222">
        <v>306.41703000000001</v>
      </c>
    </row>
    <row r="1223" spans="1:2" x14ac:dyDescent="0.25">
      <c r="A1223">
        <v>117.12</v>
      </c>
      <c r="B1223">
        <v>306.39819999999997</v>
      </c>
    </row>
    <row r="1224" spans="1:2" x14ac:dyDescent="0.25">
      <c r="A1224">
        <v>117.21599999999999</v>
      </c>
      <c r="B1224">
        <v>306.37936000000002</v>
      </c>
    </row>
    <row r="1225" spans="1:2" x14ac:dyDescent="0.25">
      <c r="A1225">
        <v>117.312</v>
      </c>
      <c r="B1225">
        <v>306.36052000000001</v>
      </c>
    </row>
    <row r="1226" spans="1:2" x14ac:dyDescent="0.25">
      <c r="A1226">
        <v>117.408</v>
      </c>
      <c r="B1226">
        <v>306.34168</v>
      </c>
    </row>
    <row r="1227" spans="1:2" x14ac:dyDescent="0.25">
      <c r="A1227">
        <v>117.504</v>
      </c>
      <c r="B1227">
        <v>306.32283999999999</v>
      </c>
    </row>
    <row r="1228" spans="1:2" x14ac:dyDescent="0.25">
      <c r="A1228">
        <v>117.60001</v>
      </c>
      <c r="B1228">
        <v>306.30401000000001</v>
      </c>
    </row>
    <row r="1229" spans="1:2" x14ac:dyDescent="0.25">
      <c r="A1229">
        <v>117.696</v>
      </c>
      <c r="B1229">
        <v>306.28516999999999</v>
      </c>
    </row>
    <row r="1230" spans="1:2" x14ac:dyDescent="0.25">
      <c r="A1230">
        <v>117.79201</v>
      </c>
      <c r="B1230">
        <v>306.26632999999998</v>
      </c>
    </row>
    <row r="1231" spans="1:2" x14ac:dyDescent="0.25">
      <c r="A1231">
        <v>117.88800000000001</v>
      </c>
      <c r="B1231">
        <v>306.24749000000003</v>
      </c>
    </row>
    <row r="1232" spans="1:2" x14ac:dyDescent="0.25">
      <c r="A1232">
        <v>117.98399000000001</v>
      </c>
      <c r="B1232">
        <v>306.22865999999999</v>
      </c>
    </row>
    <row r="1233" spans="1:2" x14ac:dyDescent="0.25">
      <c r="A1233">
        <v>118.08</v>
      </c>
      <c r="B1233">
        <v>306.20981999999998</v>
      </c>
    </row>
    <row r="1234" spans="1:2" x14ac:dyDescent="0.25">
      <c r="A1234">
        <v>118.17599</v>
      </c>
      <c r="B1234">
        <v>306.19098000000002</v>
      </c>
    </row>
    <row r="1235" spans="1:2" x14ac:dyDescent="0.25">
      <c r="A1235">
        <v>118.27200000000001</v>
      </c>
      <c r="B1235">
        <v>306.17214000000001</v>
      </c>
    </row>
    <row r="1236" spans="1:2" x14ac:dyDescent="0.25">
      <c r="A1236">
        <v>118.36799999999999</v>
      </c>
      <c r="B1236">
        <v>306.15330999999998</v>
      </c>
    </row>
    <row r="1237" spans="1:2" x14ac:dyDescent="0.25">
      <c r="A1237">
        <v>118.464</v>
      </c>
      <c r="B1237">
        <v>306.13447000000002</v>
      </c>
    </row>
    <row r="1238" spans="1:2" x14ac:dyDescent="0.25">
      <c r="A1238">
        <v>118.56</v>
      </c>
      <c r="B1238">
        <v>306.11563000000001</v>
      </c>
    </row>
    <row r="1239" spans="1:2" x14ac:dyDescent="0.25">
      <c r="A1239">
        <v>118.65600999999999</v>
      </c>
      <c r="B1239">
        <v>306.09679</v>
      </c>
    </row>
    <row r="1240" spans="1:2" x14ac:dyDescent="0.25">
      <c r="A1240">
        <v>118.752</v>
      </c>
      <c r="B1240">
        <v>306.07796000000002</v>
      </c>
    </row>
    <row r="1241" spans="1:2" x14ac:dyDescent="0.25">
      <c r="A1241">
        <v>118.84801</v>
      </c>
      <c r="B1241">
        <v>306.05912000000001</v>
      </c>
    </row>
    <row r="1242" spans="1:2" x14ac:dyDescent="0.25">
      <c r="A1242">
        <v>118.944</v>
      </c>
      <c r="B1242">
        <v>306.04028</v>
      </c>
    </row>
    <row r="1243" spans="1:2" x14ac:dyDescent="0.25">
      <c r="A1243">
        <v>119.03999</v>
      </c>
      <c r="B1243">
        <v>306.02143999999998</v>
      </c>
    </row>
    <row r="1244" spans="1:2" x14ac:dyDescent="0.25">
      <c r="A1244">
        <v>119.136</v>
      </c>
      <c r="B1244">
        <v>306.00259999999997</v>
      </c>
    </row>
    <row r="1245" spans="1:2" x14ac:dyDescent="0.25">
      <c r="A1245">
        <v>119.23199</v>
      </c>
      <c r="B1245">
        <v>305.98376999999999</v>
      </c>
    </row>
    <row r="1246" spans="1:2" x14ac:dyDescent="0.25">
      <c r="A1246">
        <v>119.328</v>
      </c>
      <c r="B1246">
        <v>305.96492999999998</v>
      </c>
    </row>
    <row r="1247" spans="1:2" x14ac:dyDescent="0.25">
      <c r="A1247">
        <v>119.42400000000001</v>
      </c>
      <c r="B1247">
        <v>305.94609000000003</v>
      </c>
    </row>
    <row r="1248" spans="1:2" x14ac:dyDescent="0.25">
      <c r="A1248">
        <v>119.52</v>
      </c>
      <c r="B1248">
        <v>305.92725000000002</v>
      </c>
    </row>
    <row r="1249" spans="1:2" x14ac:dyDescent="0.25">
      <c r="A1249">
        <v>119.616</v>
      </c>
      <c r="B1249">
        <v>305.90841999999998</v>
      </c>
    </row>
    <row r="1250" spans="1:2" x14ac:dyDescent="0.25">
      <c r="A1250">
        <v>119.71201000000001</v>
      </c>
      <c r="B1250">
        <v>305.88958000000002</v>
      </c>
    </row>
    <row r="1251" spans="1:2" x14ac:dyDescent="0.25">
      <c r="A1251">
        <v>119.80800000000001</v>
      </c>
      <c r="B1251">
        <v>305.87074000000001</v>
      </c>
    </row>
    <row r="1252" spans="1:2" x14ac:dyDescent="0.25">
      <c r="A1252">
        <v>119.90401</v>
      </c>
      <c r="B1252">
        <v>305.8519</v>
      </c>
    </row>
    <row r="1253" spans="1:2" x14ac:dyDescent="0.25">
      <c r="A1253">
        <v>120</v>
      </c>
      <c r="B1253">
        <v>305.83307000000002</v>
      </c>
    </row>
    <row r="1254" spans="1:2" x14ac:dyDescent="0.25">
      <c r="A1254">
        <v>120.09599</v>
      </c>
      <c r="B1254">
        <v>305.81423000000001</v>
      </c>
    </row>
    <row r="1255" spans="1:2" x14ac:dyDescent="0.25">
      <c r="A1255">
        <v>120.19199999999999</v>
      </c>
      <c r="B1255">
        <v>305.79539</v>
      </c>
    </row>
    <row r="1256" spans="1:2" x14ac:dyDescent="0.25">
      <c r="A1256">
        <v>120.28798999999999</v>
      </c>
      <c r="B1256">
        <v>305.77654999999999</v>
      </c>
    </row>
    <row r="1257" spans="1:2" x14ac:dyDescent="0.25">
      <c r="A1257">
        <v>120.384</v>
      </c>
      <c r="B1257">
        <v>305.75772000000001</v>
      </c>
    </row>
    <row r="1258" spans="1:2" x14ac:dyDescent="0.25">
      <c r="A1258">
        <v>120.48</v>
      </c>
      <c r="B1258">
        <v>305.73887999999999</v>
      </c>
    </row>
    <row r="1259" spans="1:2" x14ac:dyDescent="0.25">
      <c r="A1259">
        <v>120.57599999999999</v>
      </c>
      <c r="B1259">
        <v>305.72003999999998</v>
      </c>
    </row>
    <row r="1260" spans="1:2" x14ac:dyDescent="0.25">
      <c r="A1260">
        <v>120.672</v>
      </c>
      <c r="B1260">
        <v>305.70119999999997</v>
      </c>
    </row>
    <row r="1261" spans="1:2" x14ac:dyDescent="0.25">
      <c r="A1261">
        <v>120.76801</v>
      </c>
      <c r="B1261">
        <v>305.68236000000002</v>
      </c>
    </row>
    <row r="1262" spans="1:2" x14ac:dyDescent="0.25">
      <c r="A1262">
        <v>120.864</v>
      </c>
      <c r="B1262">
        <v>305.66352999999998</v>
      </c>
    </row>
    <row r="1263" spans="1:2" x14ac:dyDescent="0.25">
      <c r="A1263">
        <v>120.96001</v>
      </c>
      <c r="B1263">
        <v>305.64469000000003</v>
      </c>
    </row>
    <row r="1264" spans="1:2" x14ac:dyDescent="0.25">
      <c r="A1264">
        <v>121.056</v>
      </c>
      <c r="B1264">
        <v>305.62585000000001</v>
      </c>
    </row>
    <row r="1265" spans="1:2" x14ac:dyDescent="0.25">
      <c r="A1265">
        <v>121.15199</v>
      </c>
      <c r="B1265">
        <v>305.60701999999998</v>
      </c>
    </row>
    <row r="1266" spans="1:2" x14ac:dyDescent="0.25">
      <c r="A1266">
        <v>121.248</v>
      </c>
      <c r="B1266">
        <v>305.58818000000002</v>
      </c>
    </row>
    <row r="1267" spans="1:2" x14ac:dyDescent="0.25">
      <c r="A1267">
        <v>121.34399000000001</v>
      </c>
      <c r="B1267">
        <v>305.56934000000001</v>
      </c>
    </row>
    <row r="1268" spans="1:2" x14ac:dyDescent="0.25">
      <c r="A1268">
        <v>121.44</v>
      </c>
      <c r="B1268">
        <v>305.5505</v>
      </c>
    </row>
    <row r="1269" spans="1:2" x14ac:dyDescent="0.25">
      <c r="A1269">
        <v>121.536</v>
      </c>
      <c r="B1269">
        <v>305.53167000000002</v>
      </c>
    </row>
    <row r="1270" spans="1:2" x14ac:dyDescent="0.25">
      <c r="A1270">
        <v>121.63200000000001</v>
      </c>
      <c r="B1270">
        <v>305.51283000000001</v>
      </c>
    </row>
    <row r="1271" spans="1:2" x14ac:dyDescent="0.25">
      <c r="A1271">
        <v>121.72799999999999</v>
      </c>
      <c r="B1271">
        <v>305.49399</v>
      </c>
    </row>
    <row r="1272" spans="1:2" x14ac:dyDescent="0.25">
      <c r="A1272">
        <v>121.82401</v>
      </c>
      <c r="B1272">
        <v>305.47514999999999</v>
      </c>
    </row>
    <row r="1273" spans="1:2" x14ac:dyDescent="0.25">
      <c r="A1273">
        <v>121.92</v>
      </c>
      <c r="B1273">
        <v>305.45630999999997</v>
      </c>
    </row>
    <row r="1274" spans="1:2" x14ac:dyDescent="0.25">
      <c r="A1274">
        <v>122.01600999999999</v>
      </c>
      <c r="B1274">
        <v>305.43747000000002</v>
      </c>
    </row>
    <row r="1275" spans="1:2" x14ac:dyDescent="0.25">
      <c r="A1275">
        <v>122.11199999999999</v>
      </c>
      <c r="B1275">
        <v>305.41863999999998</v>
      </c>
    </row>
    <row r="1276" spans="1:2" x14ac:dyDescent="0.25">
      <c r="A1276">
        <v>122.20799</v>
      </c>
      <c r="B1276">
        <v>305.39980000000003</v>
      </c>
    </row>
    <row r="1277" spans="1:2" x14ac:dyDescent="0.25">
      <c r="A1277">
        <v>122.304</v>
      </c>
      <c r="B1277">
        <v>305.38096000000002</v>
      </c>
    </row>
    <row r="1278" spans="1:2" x14ac:dyDescent="0.25">
      <c r="A1278">
        <v>122.39999</v>
      </c>
      <c r="B1278">
        <v>305.36212999999998</v>
      </c>
    </row>
    <row r="1279" spans="1:2" x14ac:dyDescent="0.25">
      <c r="A1279">
        <v>122.496</v>
      </c>
      <c r="B1279">
        <v>305.34329000000002</v>
      </c>
    </row>
    <row r="1280" spans="1:2" x14ac:dyDescent="0.25">
      <c r="A1280">
        <v>122.592</v>
      </c>
      <c r="B1280">
        <v>305.32445000000001</v>
      </c>
    </row>
    <row r="1281" spans="1:2" x14ac:dyDescent="0.25">
      <c r="A1281">
        <v>122.688</v>
      </c>
      <c r="B1281">
        <v>305.30561</v>
      </c>
    </row>
    <row r="1282" spans="1:2" x14ac:dyDescent="0.25">
      <c r="A1282">
        <v>122.78400000000001</v>
      </c>
      <c r="B1282">
        <v>305.28678000000002</v>
      </c>
    </row>
    <row r="1283" spans="1:2" x14ac:dyDescent="0.25">
      <c r="A1283">
        <v>122.88</v>
      </c>
      <c r="B1283">
        <v>305.26794000000001</v>
      </c>
    </row>
    <row r="1284" spans="1:2" x14ac:dyDescent="0.25">
      <c r="A1284">
        <v>122.976</v>
      </c>
      <c r="B1284">
        <v>305.2491</v>
      </c>
    </row>
    <row r="1285" spans="1:2" x14ac:dyDescent="0.25">
      <c r="A1285">
        <v>123.07201000000001</v>
      </c>
      <c r="B1285">
        <v>305.23025999999999</v>
      </c>
    </row>
    <row r="1286" spans="1:2" x14ac:dyDescent="0.25">
      <c r="A1286">
        <v>123.16800000000001</v>
      </c>
      <c r="B1286">
        <v>305.21143000000001</v>
      </c>
    </row>
    <row r="1287" spans="1:2" x14ac:dyDescent="0.25">
      <c r="A1287">
        <v>123.26401</v>
      </c>
      <c r="B1287">
        <v>305.19259</v>
      </c>
    </row>
    <row r="1288" spans="1:2" x14ac:dyDescent="0.25">
      <c r="A1288">
        <v>123.36</v>
      </c>
      <c r="B1288">
        <v>305.17374999999998</v>
      </c>
    </row>
    <row r="1289" spans="1:2" x14ac:dyDescent="0.25">
      <c r="A1289">
        <v>123.45599</v>
      </c>
      <c r="B1289">
        <v>305.15490999999997</v>
      </c>
    </row>
    <row r="1290" spans="1:2" x14ac:dyDescent="0.25">
      <c r="A1290">
        <v>123.55200000000001</v>
      </c>
      <c r="B1290">
        <v>305.13607000000002</v>
      </c>
    </row>
    <row r="1291" spans="1:2" x14ac:dyDescent="0.25">
      <c r="A1291">
        <v>123.64798999999999</v>
      </c>
      <c r="B1291">
        <v>305.11723999999998</v>
      </c>
    </row>
    <row r="1292" spans="1:2" x14ac:dyDescent="0.25">
      <c r="A1292">
        <v>123.744</v>
      </c>
      <c r="B1292">
        <v>305.09840000000003</v>
      </c>
    </row>
    <row r="1293" spans="1:2" x14ac:dyDescent="0.25">
      <c r="A1293">
        <v>123.84</v>
      </c>
      <c r="B1293">
        <v>305.07956000000001</v>
      </c>
    </row>
    <row r="1294" spans="1:2" x14ac:dyDescent="0.25">
      <c r="A1294">
        <v>123.93600000000001</v>
      </c>
      <c r="B1294">
        <v>305.06072</v>
      </c>
    </row>
    <row r="1295" spans="1:2" x14ac:dyDescent="0.25">
      <c r="A1295">
        <v>124.032</v>
      </c>
      <c r="B1295">
        <v>305.04189000000002</v>
      </c>
    </row>
    <row r="1296" spans="1:2" x14ac:dyDescent="0.25">
      <c r="A1296">
        <v>124.12801</v>
      </c>
      <c r="B1296">
        <v>305.02305000000001</v>
      </c>
    </row>
    <row r="1297" spans="1:2" x14ac:dyDescent="0.25">
      <c r="A1297">
        <v>124.224</v>
      </c>
      <c r="B1297">
        <v>305.00421</v>
      </c>
    </row>
    <row r="1298" spans="1:2" x14ac:dyDescent="0.25">
      <c r="A1298">
        <v>124.32001</v>
      </c>
      <c r="B1298">
        <v>304.98536999999999</v>
      </c>
    </row>
    <row r="1299" spans="1:2" x14ac:dyDescent="0.25">
      <c r="A1299">
        <v>124.416</v>
      </c>
      <c r="B1299">
        <v>304.96654000000001</v>
      </c>
    </row>
    <row r="1300" spans="1:2" x14ac:dyDescent="0.25">
      <c r="A1300">
        <v>124.51199</v>
      </c>
      <c r="B1300">
        <v>304.9477</v>
      </c>
    </row>
    <row r="1301" spans="1:2" x14ac:dyDescent="0.25">
      <c r="A1301">
        <v>124.608</v>
      </c>
      <c r="B1301">
        <v>304.92885999999999</v>
      </c>
    </row>
    <row r="1302" spans="1:2" x14ac:dyDescent="0.25">
      <c r="A1302">
        <v>124.70399</v>
      </c>
      <c r="B1302">
        <v>304.91001999999997</v>
      </c>
    </row>
    <row r="1303" spans="1:2" x14ac:dyDescent="0.25">
      <c r="A1303">
        <v>124.8</v>
      </c>
      <c r="B1303">
        <v>304.89118000000002</v>
      </c>
    </row>
    <row r="1304" spans="1:2" x14ac:dyDescent="0.25">
      <c r="A1304">
        <v>124.896</v>
      </c>
      <c r="B1304">
        <v>304.87234999999998</v>
      </c>
    </row>
    <row r="1305" spans="1:2" x14ac:dyDescent="0.25">
      <c r="A1305">
        <v>124.992</v>
      </c>
      <c r="B1305">
        <v>304.85351000000003</v>
      </c>
    </row>
    <row r="1306" spans="1:2" x14ac:dyDescent="0.25">
      <c r="A1306">
        <v>125.08799999999999</v>
      </c>
      <c r="B1306">
        <v>304.83467000000002</v>
      </c>
    </row>
    <row r="1307" spans="1:2" x14ac:dyDescent="0.25">
      <c r="A1307">
        <v>125.18401</v>
      </c>
      <c r="B1307">
        <v>304.81583000000001</v>
      </c>
    </row>
    <row r="1308" spans="1:2" x14ac:dyDescent="0.25">
      <c r="A1308">
        <v>125.28</v>
      </c>
      <c r="B1308">
        <v>304.79700000000003</v>
      </c>
    </row>
    <row r="1309" spans="1:2" x14ac:dyDescent="0.25">
      <c r="A1309">
        <v>125.37600999999999</v>
      </c>
      <c r="B1309">
        <v>304.77816000000001</v>
      </c>
    </row>
    <row r="1310" spans="1:2" x14ac:dyDescent="0.25">
      <c r="A1310">
        <v>125.47199999999999</v>
      </c>
      <c r="B1310">
        <v>304.75932</v>
      </c>
    </row>
    <row r="1311" spans="1:2" x14ac:dyDescent="0.25">
      <c r="A1311">
        <v>125.56798999999999</v>
      </c>
      <c r="B1311">
        <v>304.74049000000002</v>
      </c>
    </row>
    <row r="1312" spans="1:2" x14ac:dyDescent="0.25">
      <c r="A1312">
        <v>125.664</v>
      </c>
      <c r="B1312">
        <v>304.72165000000001</v>
      </c>
    </row>
    <row r="1313" spans="1:2" x14ac:dyDescent="0.25">
      <c r="A1313">
        <v>125.75999</v>
      </c>
      <c r="B1313">
        <v>304.70281</v>
      </c>
    </row>
    <row r="1314" spans="1:2" x14ac:dyDescent="0.25">
      <c r="A1314">
        <v>125.85599999999999</v>
      </c>
      <c r="B1314">
        <v>304.68396999999999</v>
      </c>
    </row>
    <row r="1315" spans="1:2" x14ac:dyDescent="0.25">
      <c r="A1315">
        <v>125.952</v>
      </c>
      <c r="B1315">
        <v>304.66512999999998</v>
      </c>
    </row>
    <row r="1316" spans="1:2" x14ac:dyDescent="0.25">
      <c r="A1316">
        <v>126.048</v>
      </c>
      <c r="B1316">
        <v>304.6463</v>
      </c>
    </row>
    <row r="1317" spans="1:2" x14ac:dyDescent="0.25">
      <c r="A1317">
        <v>126.14400000000001</v>
      </c>
      <c r="B1317">
        <v>304.62745999999999</v>
      </c>
    </row>
    <row r="1318" spans="1:2" x14ac:dyDescent="0.25">
      <c r="A1318">
        <v>126.24001</v>
      </c>
      <c r="B1318">
        <v>304.60861999999997</v>
      </c>
    </row>
    <row r="1319" spans="1:2" x14ac:dyDescent="0.25">
      <c r="A1319">
        <v>126.336</v>
      </c>
      <c r="B1319">
        <v>304.58978000000002</v>
      </c>
    </row>
    <row r="1320" spans="1:2" x14ac:dyDescent="0.25">
      <c r="A1320">
        <v>126.43201000000001</v>
      </c>
      <c r="B1320">
        <v>304.57094000000001</v>
      </c>
    </row>
    <row r="1321" spans="1:2" x14ac:dyDescent="0.25">
      <c r="A1321">
        <v>126.52800000000001</v>
      </c>
      <c r="B1321">
        <v>304.55211000000003</v>
      </c>
    </row>
    <row r="1322" spans="1:2" x14ac:dyDescent="0.25">
      <c r="A1322">
        <v>126.62399000000001</v>
      </c>
      <c r="B1322">
        <v>304.53327000000002</v>
      </c>
    </row>
    <row r="1323" spans="1:2" x14ac:dyDescent="0.25">
      <c r="A1323">
        <v>126.72</v>
      </c>
      <c r="B1323">
        <v>304.51443</v>
      </c>
    </row>
    <row r="1324" spans="1:2" x14ac:dyDescent="0.25">
      <c r="A1324">
        <v>126.81599</v>
      </c>
      <c r="B1324">
        <v>304.49560000000002</v>
      </c>
    </row>
    <row r="1325" spans="1:2" x14ac:dyDescent="0.25">
      <c r="A1325">
        <v>126.91200000000001</v>
      </c>
      <c r="B1325">
        <v>304.47676000000001</v>
      </c>
    </row>
    <row r="1326" spans="1:2" x14ac:dyDescent="0.25">
      <c r="A1326">
        <v>127.008</v>
      </c>
      <c r="B1326">
        <v>304.45792</v>
      </c>
    </row>
    <row r="1327" spans="1:2" x14ac:dyDescent="0.25">
      <c r="A1327">
        <v>127.104</v>
      </c>
      <c r="B1327">
        <v>304.43907999999999</v>
      </c>
    </row>
    <row r="1328" spans="1:2" x14ac:dyDescent="0.25">
      <c r="A1328">
        <v>127.2</v>
      </c>
      <c r="B1328">
        <v>304.42025000000001</v>
      </c>
    </row>
    <row r="1329" spans="1:2" x14ac:dyDescent="0.25">
      <c r="A1329">
        <v>127.29601</v>
      </c>
      <c r="B1329">
        <v>304.40141</v>
      </c>
    </row>
    <row r="1330" spans="1:2" x14ac:dyDescent="0.25">
      <c r="A1330">
        <v>127.392</v>
      </c>
      <c r="B1330">
        <v>304.38256999999999</v>
      </c>
    </row>
    <row r="1331" spans="1:2" x14ac:dyDescent="0.25">
      <c r="A1331">
        <v>127.48801</v>
      </c>
      <c r="B1331">
        <v>304.36372999999998</v>
      </c>
    </row>
    <row r="1332" spans="1:2" x14ac:dyDescent="0.25">
      <c r="A1332">
        <v>127.584</v>
      </c>
      <c r="B1332">
        <v>304.34489000000002</v>
      </c>
    </row>
    <row r="1333" spans="1:2" x14ac:dyDescent="0.25">
      <c r="A1333">
        <v>127.67999</v>
      </c>
      <c r="B1333">
        <v>304.32605999999998</v>
      </c>
    </row>
    <row r="1334" spans="1:2" x14ac:dyDescent="0.25">
      <c r="A1334">
        <v>127.776</v>
      </c>
      <c r="B1334">
        <v>304.30721999999997</v>
      </c>
    </row>
    <row r="1335" spans="1:2" x14ac:dyDescent="0.25">
      <c r="A1335">
        <v>127.87199</v>
      </c>
      <c r="B1335">
        <v>304.28838000000002</v>
      </c>
    </row>
    <row r="1336" spans="1:2" x14ac:dyDescent="0.25">
      <c r="A1336">
        <v>127.968</v>
      </c>
      <c r="B1336">
        <v>304.26954000000001</v>
      </c>
    </row>
    <row r="1337" spans="1:2" x14ac:dyDescent="0.25">
      <c r="A1337">
        <v>128.06399999999999</v>
      </c>
      <c r="B1337">
        <v>304.25071000000003</v>
      </c>
    </row>
    <row r="1338" spans="1:2" x14ac:dyDescent="0.25">
      <c r="A1338">
        <v>128.16</v>
      </c>
      <c r="B1338">
        <v>304.23187000000001</v>
      </c>
    </row>
    <row r="1339" spans="1:2" x14ac:dyDescent="0.25">
      <c r="A1339">
        <v>128.256</v>
      </c>
      <c r="B1339">
        <v>304.21303</v>
      </c>
    </row>
    <row r="1340" spans="1:2" x14ac:dyDescent="0.25">
      <c r="A1340">
        <v>128.352</v>
      </c>
      <c r="B1340">
        <v>304.19418999999999</v>
      </c>
    </row>
    <row r="1341" spans="1:2" x14ac:dyDescent="0.25">
      <c r="A1341">
        <v>128.44800000000001</v>
      </c>
      <c r="B1341">
        <v>304.17536000000001</v>
      </c>
    </row>
    <row r="1342" spans="1:2" x14ac:dyDescent="0.25">
      <c r="A1342">
        <v>128.54400999999999</v>
      </c>
      <c r="B1342">
        <v>304.15652</v>
      </c>
    </row>
    <row r="1343" spans="1:2" x14ac:dyDescent="0.25">
      <c r="A1343">
        <v>128.63999999999999</v>
      </c>
      <c r="B1343">
        <v>304.13767999999999</v>
      </c>
    </row>
    <row r="1344" spans="1:2" x14ac:dyDescent="0.25">
      <c r="A1344">
        <v>128.73598999999999</v>
      </c>
      <c r="B1344">
        <v>304.11883999999998</v>
      </c>
    </row>
    <row r="1345" spans="1:2" x14ac:dyDescent="0.25">
      <c r="A1345">
        <v>128.83199999999999</v>
      </c>
      <c r="B1345">
        <v>304.10001</v>
      </c>
    </row>
    <row r="1346" spans="1:2" x14ac:dyDescent="0.25">
      <c r="A1346">
        <v>128.92798999999999</v>
      </c>
      <c r="B1346">
        <v>304.08116999999999</v>
      </c>
    </row>
    <row r="1347" spans="1:2" x14ac:dyDescent="0.25">
      <c r="A1347">
        <v>129.024</v>
      </c>
      <c r="B1347">
        <v>304.06232999999997</v>
      </c>
    </row>
    <row r="1348" spans="1:2" x14ac:dyDescent="0.25">
      <c r="A1348">
        <v>129.12</v>
      </c>
      <c r="B1348">
        <v>304.04349000000002</v>
      </c>
    </row>
    <row r="1349" spans="1:2" x14ac:dyDescent="0.25">
      <c r="A1349">
        <v>129.21600000000001</v>
      </c>
      <c r="B1349">
        <v>304.02465000000001</v>
      </c>
    </row>
    <row r="1350" spans="1:2" x14ac:dyDescent="0.25">
      <c r="A1350">
        <v>129.31200000000001</v>
      </c>
      <c r="B1350">
        <v>304.00582000000003</v>
      </c>
    </row>
    <row r="1351" spans="1:2" x14ac:dyDescent="0.25">
      <c r="A1351">
        <v>129.40799999999999</v>
      </c>
      <c r="B1351">
        <v>303.98698000000002</v>
      </c>
    </row>
    <row r="1352" spans="1:2" x14ac:dyDescent="0.25">
      <c r="A1352">
        <v>129.50399999999999</v>
      </c>
      <c r="B1352">
        <v>303.96814000000001</v>
      </c>
    </row>
    <row r="1353" spans="1:2" x14ac:dyDescent="0.25">
      <c r="A1353">
        <v>129.60001</v>
      </c>
      <c r="B1353">
        <v>303.94929999999999</v>
      </c>
    </row>
    <row r="1354" spans="1:2" x14ac:dyDescent="0.25">
      <c r="A1354">
        <v>129.696</v>
      </c>
      <c r="B1354">
        <v>303.93047000000001</v>
      </c>
    </row>
    <row r="1355" spans="1:2" x14ac:dyDescent="0.25">
      <c r="A1355">
        <v>129.79201</v>
      </c>
      <c r="B1355">
        <v>303.91163</v>
      </c>
    </row>
    <row r="1356" spans="1:2" x14ac:dyDescent="0.25">
      <c r="A1356">
        <v>129.88800000000001</v>
      </c>
      <c r="B1356">
        <v>303.89278999999999</v>
      </c>
    </row>
    <row r="1357" spans="1:2" x14ac:dyDescent="0.25">
      <c r="A1357">
        <v>129.98399000000001</v>
      </c>
      <c r="B1357">
        <v>303.87396000000001</v>
      </c>
    </row>
    <row r="1358" spans="1:2" x14ac:dyDescent="0.25">
      <c r="A1358">
        <v>130.08000000000001</v>
      </c>
      <c r="B1358">
        <v>303.85512</v>
      </c>
    </row>
    <row r="1359" spans="1:2" x14ac:dyDescent="0.25">
      <c r="A1359">
        <v>130.17599000000001</v>
      </c>
      <c r="B1359">
        <v>303.83627999999999</v>
      </c>
    </row>
    <row r="1360" spans="1:2" x14ac:dyDescent="0.25">
      <c r="A1360">
        <v>130.27199999999999</v>
      </c>
      <c r="B1360">
        <v>303.81743999999998</v>
      </c>
    </row>
    <row r="1361" spans="1:2" x14ac:dyDescent="0.25">
      <c r="A1361">
        <v>130.36799999999999</v>
      </c>
      <c r="B1361">
        <v>303.79860000000002</v>
      </c>
    </row>
    <row r="1362" spans="1:2" x14ac:dyDescent="0.25">
      <c r="A1362">
        <v>130.464</v>
      </c>
      <c r="B1362">
        <v>303.77976999999998</v>
      </c>
    </row>
    <row r="1363" spans="1:2" x14ac:dyDescent="0.25">
      <c r="A1363">
        <v>130.56</v>
      </c>
      <c r="B1363">
        <v>303.76092999999997</v>
      </c>
    </row>
    <row r="1364" spans="1:2" x14ac:dyDescent="0.25">
      <c r="A1364">
        <v>130.65601000000001</v>
      </c>
      <c r="B1364">
        <v>303.74209000000002</v>
      </c>
    </row>
    <row r="1365" spans="1:2" x14ac:dyDescent="0.25">
      <c r="A1365">
        <v>130.75200000000001</v>
      </c>
      <c r="B1365">
        <v>303.72325000000001</v>
      </c>
    </row>
    <row r="1366" spans="1:2" x14ac:dyDescent="0.25">
      <c r="A1366">
        <v>130.84800999999999</v>
      </c>
      <c r="B1366">
        <v>303.70441</v>
      </c>
    </row>
    <row r="1367" spans="1:2" x14ac:dyDescent="0.25">
      <c r="A1367">
        <v>130.94399999999999</v>
      </c>
      <c r="B1367">
        <v>303.68558000000002</v>
      </c>
    </row>
    <row r="1368" spans="1:2" x14ac:dyDescent="0.25">
      <c r="A1368">
        <v>131.03998999999999</v>
      </c>
      <c r="B1368">
        <v>303.66674</v>
      </c>
    </row>
    <row r="1369" spans="1:2" x14ac:dyDescent="0.25">
      <c r="A1369">
        <v>131.136</v>
      </c>
      <c r="B1369">
        <v>303.64789999999999</v>
      </c>
    </row>
    <row r="1370" spans="1:2" x14ac:dyDescent="0.25">
      <c r="A1370">
        <v>131.23199</v>
      </c>
      <c r="B1370">
        <v>303.62907000000001</v>
      </c>
    </row>
    <row r="1371" spans="1:2" x14ac:dyDescent="0.25">
      <c r="A1371">
        <v>131.328</v>
      </c>
      <c r="B1371">
        <v>303.61023</v>
      </c>
    </row>
    <row r="1372" spans="1:2" x14ac:dyDescent="0.25">
      <c r="A1372">
        <v>131.42400000000001</v>
      </c>
      <c r="B1372">
        <v>303.59138999999999</v>
      </c>
    </row>
    <row r="1373" spans="1:2" x14ac:dyDescent="0.25">
      <c r="A1373">
        <v>131.52000000000001</v>
      </c>
      <c r="B1373">
        <v>303.57254999999998</v>
      </c>
    </row>
    <row r="1374" spans="1:2" x14ac:dyDescent="0.25">
      <c r="A1374">
        <v>131.61600000000001</v>
      </c>
      <c r="B1374">
        <v>303.55372</v>
      </c>
    </row>
    <row r="1375" spans="1:2" x14ac:dyDescent="0.25">
      <c r="A1375">
        <v>131.71200999999999</v>
      </c>
      <c r="B1375">
        <v>303.53487999999999</v>
      </c>
    </row>
    <row r="1376" spans="1:2" x14ac:dyDescent="0.25">
      <c r="A1376">
        <v>131.80799999999999</v>
      </c>
      <c r="B1376">
        <v>303.51603999999998</v>
      </c>
    </row>
    <row r="1377" spans="1:2" x14ac:dyDescent="0.25">
      <c r="A1377">
        <v>131.90401</v>
      </c>
      <c r="B1377">
        <v>303.49720000000002</v>
      </c>
    </row>
    <row r="1378" spans="1:2" x14ac:dyDescent="0.25">
      <c r="A1378">
        <v>132</v>
      </c>
      <c r="B1378">
        <v>303.47836000000001</v>
      </c>
    </row>
    <row r="1379" spans="1:2" x14ac:dyDescent="0.25">
      <c r="A1379">
        <v>132.09599</v>
      </c>
      <c r="B1379">
        <v>303.45952999999997</v>
      </c>
    </row>
    <row r="1380" spans="1:2" x14ac:dyDescent="0.25">
      <c r="A1380">
        <v>132.19200000000001</v>
      </c>
      <c r="B1380">
        <v>303.44069000000002</v>
      </c>
    </row>
    <row r="1381" spans="1:2" x14ac:dyDescent="0.25">
      <c r="A1381">
        <v>132.28799000000001</v>
      </c>
      <c r="B1381">
        <v>303.42185000000001</v>
      </c>
    </row>
    <row r="1382" spans="1:2" x14ac:dyDescent="0.25">
      <c r="A1382">
        <v>132.38399999999999</v>
      </c>
      <c r="B1382">
        <v>303.40300999999999</v>
      </c>
    </row>
    <row r="1383" spans="1:2" x14ac:dyDescent="0.25">
      <c r="A1383">
        <v>132.47999999999999</v>
      </c>
      <c r="B1383">
        <v>303.38418000000001</v>
      </c>
    </row>
    <row r="1384" spans="1:2" x14ac:dyDescent="0.25">
      <c r="A1384">
        <v>132.57599999999999</v>
      </c>
      <c r="B1384">
        <v>303.36534</v>
      </c>
    </row>
    <row r="1385" spans="1:2" x14ac:dyDescent="0.25">
      <c r="A1385">
        <v>132.672</v>
      </c>
      <c r="B1385">
        <v>303.34649999999999</v>
      </c>
    </row>
    <row r="1386" spans="1:2" x14ac:dyDescent="0.25">
      <c r="A1386">
        <v>132.76801</v>
      </c>
      <c r="B1386">
        <v>303.32765999999998</v>
      </c>
    </row>
    <row r="1387" spans="1:2" x14ac:dyDescent="0.25">
      <c r="A1387">
        <v>132.864</v>
      </c>
      <c r="B1387">
        <v>303.30883</v>
      </c>
    </row>
    <row r="1388" spans="1:2" x14ac:dyDescent="0.25">
      <c r="A1388">
        <v>132.96001000000001</v>
      </c>
      <c r="B1388">
        <v>303.28998999999999</v>
      </c>
    </row>
    <row r="1389" spans="1:2" x14ac:dyDescent="0.25">
      <c r="A1389">
        <v>133.05600000000001</v>
      </c>
      <c r="B1389">
        <v>303.27114999999998</v>
      </c>
    </row>
    <row r="1390" spans="1:2" x14ac:dyDescent="0.25">
      <c r="A1390">
        <v>133.15199000000001</v>
      </c>
      <c r="B1390">
        <v>303.25231000000002</v>
      </c>
    </row>
    <row r="1391" spans="1:2" x14ac:dyDescent="0.25">
      <c r="A1391">
        <v>133.24799999999999</v>
      </c>
      <c r="B1391">
        <v>303.23347999999999</v>
      </c>
    </row>
    <row r="1392" spans="1:2" x14ac:dyDescent="0.25">
      <c r="A1392">
        <v>133.34398999999999</v>
      </c>
      <c r="B1392">
        <v>303.21463999999997</v>
      </c>
    </row>
    <row r="1393" spans="1:2" x14ac:dyDescent="0.25">
      <c r="A1393">
        <v>133.44</v>
      </c>
      <c r="B1393">
        <v>303.19580000000002</v>
      </c>
    </row>
    <row r="1394" spans="1:2" x14ac:dyDescent="0.25">
      <c r="A1394">
        <v>133.536</v>
      </c>
      <c r="B1394">
        <v>303.17696000000001</v>
      </c>
    </row>
    <row r="1395" spans="1:2" x14ac:dyDescent="0.25">
      <c r="A1395">
        <v>133.63200000000001</v>
      </c>
      <c r="B1395">
        <v>303.15812</v>
      </c>
    </row>
    <row r="1396" spans="1:2" x14ac:dyDescent="0.25">
      <c r="A1396">
        <v>133.72800000000001</v>
      </c>
      <c r="B1396">
        <v>303.13929000000002</v>
      </c>
    </row>
    <row r="1397" spans="1:2" x14ac:dyDescent="0.25">
      <c r="A1397">
        <v>133.82400999999999</v>
      </c>
      <c r="B1397">
        <v>303.12045000000001</v>
      </c>
    </row>
    <row r="1398" spans="1:2" x14ac:dyDescent="0.25">
      <c r="A1398">
        <v>133.91999999999999</v>
      </c>
      <c r="B1398">
        <v>303.10160999999999</v>
      </c>
    </row>
    <row r="1399" spans="1:2" x14ac:dyDescent="0.25">
      <c r="A1399">
        <v>134.01600999999999</v>
      </c>
      <c r="B1399">
        <v>303.08276999999998</v>
      </c>
    </row>
    <row r="1400" spans="1:2" x14ac:dyDescent="0.25">
      <c r="A1400">
        <v>134.11199999999999</v>
      </c>
      <c r="B1400">
        <v>303.06394</v>
      </c>
    </row>
    <row r="1401" spans="1:2" x14ac:dyDescent="0.25">
      <c r="A1401">
        <v>134.20799</v>
      </c>
      <c r="B1401">
        <v>303.04509999999999</v>
      </c>
    </row>
    <row r="1402" spans="1:2" x14ac:dyDescent="0.25">
      <c r="A1402">
        <v>134.304</v>
      </c>
      <c r="B1402">
        <v>303.02625999999998</v>
      </c>
    </row>
    <row r="1403" spans="1:2" x14ac:dyDescent="0.25">
      <c r="A1403">
        <v>134.39999</v>
      </c>
      <c r="B1403">
        <v>303.00743</v>
      </c>
    </row>
    <row r="1404" spans="1:2" x14ac:dyDescent="0.25">
      <c r="A1404">
        <v>134.49600000000001</v>
      </c>
      <c r="B1404">
        <v>302.98858999999999</v>
      </c>
    </row>
    <row r="1405" spans="1:2" x14ac:dyDescent="0.25">
      <c r="A1405">
        <v>134.59200000000001</v>
      </c>
      <c r="B1405">
        <v>302.96974999999998</v>
      </c>
    </row>
    <row r="1406" spans="1:2" x14ac:dyDescent="0.25">
      <c r="A1406">
        <v>134.68799999999999</v>
      </c>
      <c r="B1406">
        <v>302.95091000000002</v>
      </c>
    </row>
    <row r="1407" spans="1:2" x14ac:dyDescent="0.25">
      <c r="A1407">
        <v>134.78399999999999</v>
      </c>
      <c r="B1407">
        <v>302.93207000000001</v>
      </c>
    </row>
    <row r="1408" spans="1:2" x14ac:dyDescent="0.25">
      <c r="A1408">
        <v>134.88</v>
      </c>
      <c r="B1408">
        <v>302.91323999999997</v>
      </c>
    </row>
    <row r="1409" spans="1:2" x14ac:dyDescent="0.25">
      <c r="A1409">
        <v>134.976</v>
      </c>
      <c r="B1409">
        <v>302.89440000000002</v>
      </c>
    </row>
    <row r="1410" spans="1:2" x14ac:dyDescent="0.25">
      <c r="A1410">
        <v>135.07201000000001</v>
      </c>
      <c r="B1410">
        <v>302.87556000000001</v>
      </c>
    </row>
    <row r="1411" spans="1:2" x14ac:dyDescent="0.25">
      <c r="A1411">
        <v>135.16800000000001</v>
      </c>
      <c r="B1411">
        <v>302.85672</v>
      </c>
    </row>
    <row r="1412" spans="1:2" x14ac:dyDescent="0.25">
      <c r="A1412">
        <v>135.26401000000001</v>
      </c>
      <c r="B1412">
        <v>302.83787999999998</v>
      </c>
    </row>
    <row r="1413" spans="1:2" x14ac:dyDescent="0.25">
      <c r="A1413">
        <v>135.36000000000001</v>
      </c>
      <c r="B1413">
        <v>302.81905</v>
      </c>
    </row>
    <row r="1414" spans="1:2" x14ac:dyDescent="0.25">
      <c r="A1414">
        <v>135.45599000000001</v>
      </c>
      <c r="B1414">
        <v>302.80020999999999</v>
      </c>
    </row>
    <row r="1415" spans="1:2" x14ac:dyDescent="0.25">
      <c r="A1415">
        <v>135.55199999999999</v>
      </c>
      <c r="B1415">
        <v>302.78136999999998</v>
      </c>
    </row>
    <row r="1416" spans="1:2" x14ac:dyDescent="0.25">
      <c r="A1416">
        <v>135.64798999999999</v>
      </c>
      <c r="B1416">
        <v>302.76254</v>
      </c>
    </row>
    <row r="1417" spans="1:2" x14ac:dyDescent="0.25">
      <c r="A1417">
        <v>135.744</v>
      </c>
      <c r="B1417">
        <v>302.74369999999999</v>
      </c>
    </row>
    <row r="1418" spans="1:2" x14ac:dyDescent="0.25">
      <c r="A1418">
        <v>135.84</v>
      </c>
      <c r="B1418">
        <v>302.72485999999998</v>
      </c>
    </row>
    <row r="1419" spans="1:2" x14ac:dyDescent="0.25">
      <c r="A1419">
        <v>135.93600000000001</v>
      </c>
      <c r="B1419">
        <v>302.70602000000002</v>
      </c>
    </row>
    <row r="1420" spans="1:2" x14ac:dyDescent="0.25">
      <c r="A1420">
        <v>136.03200000000001</v>
      </c>
      <c r="B1420">
        <v>302.68718999999999</v>
      </c>
    </row>
    <row r="1421" spans="1:2" x14ac:dyDescent="0.25">
      <c r="A1421">
        <v>136.12800999999999</v>
      </c>
      <c r="B1421">
        <v>302.66834999999998</v>
      </c>
    </row>
    <row r="1422" spans="1:2" x14ac:dyDescent="0.25">
      <c r="A1422">
        <v>136.22399999999999</v>
      </c>
      <c r="B1422">
        <v>302.64951000000002</v>
      </c>
    </row>
    <row r="1423" spans="1:2" x14ac:dyDescent="0.25">
      <c r="A1423">
        <v>136.32001</v>
      </c>
      <c r="B1423">
        <v>302.63067000000001</v>
      </c>
    </row>
    <row r="1424" spans="1:2" x14ac:dyDescent="0.25">
      <c r="A1424">
        <v>136.416</v>
      </c>
      <c r="B1424">
        <v>302.61183</v>
      </c>
    </row>
    <row r="1425" spans="1:2" x14ac:dyDescent="0.25">
      <c r="A1425">
        <v>136.51199</v>
      </c>
      <c r="B1425">
        <v>302.59300000000002</v>
      </c>
    </row>
    <row r="1426" spans="1:2" x14ac:dyDescent="0.25">
      <c r="A1426">
        <v>136.608</v>
      </c>
      <c r="B1426">
        <v>302.57416000000001</v>
      </c>
    </row>
    <row r="1427" spans="1:2" x14ac:dyDescent="0.25">
      <c r="A1427">
        <v>136.70399</v>
      </c>
      <c r="B1427">
        <v>302.55531999999999</v>
      </c>
    </row>
    <row r="1428" spans="1:2" x14ac:dyDescent="0.25">
      <c r="A1428">
        <v>136.80000000000001</v>
      </c>
      <c r="B1428">
        <v>302.53647999999998</v>
      </c>
    </row>
    <row r="1429" spans="1:2" x14ac:dyDescent="0.25">
      <c r="A1429">
        <v>136.89599999999999</v>
      </c>
      <c r="B1429">
        <v>302.51765</v>
      </c>
    </row>
    <row r="1430" spans="1:2" x14ac:dyDescent="0.25">
      <c r="A1430">
        <v>136.99199999999999</v>
      </c>
      <c r="B1430">
        <v>302.49880999999999</v>
      </c>
    </row>
    <row r="1431" spans="1:2" x14ac:dyDescent="0.25">
      <c r="A1431">
        <v>137.08799999999999</v>
      </c>
      <c r="B1431">
        <v>302.47996999999998</v>
      </c>
    </row>
    <row r="1432" spans="1:2" x14ac:dyDescent="0.25">
      <c r="A1432">
        <v>137.18401</v>
      </c>
      <c r="B1432">
        <v>302.46113000000003</v>
      </c>
    </row>
    <row r="1433" spans="1:2" x14ac:dyDescent="0.25">
      <c r="A1433">
        <v>137.28</v>
      </c>
      <c r="B1433">
        <v>302.44229999999999</v>
      </c>
    </row>
    <row r="1434" spans="1:2" x14ac:dyDescent="0.25">
      <c r="A1434">
        <v>137.37601000000001</v>
      </c>
      <c r="B1434">
        <v>302.42345999999998</v>
      </c>
    </row>
    <row r="1435" spans="1:2" x14ac:dyDescent="0.25">
      <c r="A1435">
        <v>137.47200000000001</v>
      </c>
      <c r="B1435">
        <v>302.40462000000002</v>
      </c>
    </row>
    <row r="1436" spans="1:2" x14ac:dyDescent="0.25">
      <c r="A1436">
        <v>137.56799000000001</v>
      </c>
      <c r="B1436">
        <v>302.38578000000001</v>
      </c>
    </row>
    <row r="1437" spans="1:2" x14ac:dyDescent="0.25">
      <c r="A1437">
        <v>137.66399999999999</v>
      </c>
      <c r="B1437">
        <v>302.36694999999997</v>
      </c>
    </row>
    <row r="1438" spans="1:2" x14ac:dyDescent="0.25">
      <c r="A1438">
        <v>137.75998999999999</v>
      </c>
      <c r="B1438">
        <v>302.34811000000002</v>
      </c>
    </row>
    <row r="1439" spans="1:2" x14ac:dyDescent="0.25">
      <c r="A1439">
        <v>137.85599999999999</v>
      </c>
      <c r="B1439">
        <v>302.32927000000001</v>
      </c>
    </row>
    <row r="1440" spans="1:2" x14ac:dyDescent="0.25">
      <c r="A1440">
        <v>137.952</v>
      </c>
      <c r="B1440">
        <v>302.31043</v>
      </c>
    </row>
    <row r="1441" spans="1:2" x14ac:dyDescent="0.25">
      <c r="A1441">
        <v>138.048</v>
      </c>
      <c r="B1441">
        <v>302.29158999999999</v>
      </c>
    </row>
    <row r="1442" spans="1:2" x14ac:dyDescent="0.25">
      <c r="A1442">
        <v>138.14400000000001</v>
      </c>
      <c r="B1442">
        <v>302.27276000000001</v>
      </c>
    </row>
    <row r="1443" spans="1:2" x14ac:dyDescent="0.25">
      <c r="A1443">
        <v>138.24001000000001</v>
      </c>
      <c r="B1443">
        <v>302.25391999999999</v>
      </c>
    </row>
    <row r="1444" spans="1:2" x14ac:dyDescent="0.25">
      <c r="A1444">
        <v>138.33600000000001</v>
      </c>
      <c r="B1444">
        <v>302.23507999999998</v>
      </c>
    </row>
    <row r="1445" spans="1:2" x14ac:dyDescent="0.25">
      <c r="A1445">
        <v>138.43200999999999</v>
      </c>
      <c r="B1445">
        <v>302.21624000000003</v>
      </c>
    </row>
    <row r="1446" spans="1:2" x14ac:dyDescent="0.25">
      <c r="A1446">
        <v>138.52799999999999</v>
      </c>
      <c r="B1446">
        <v>302.19740999999999</v>
      </c>
    </row>
    <row r="1447" spans="1:2" x14ac:dyDescent="0.25">
      <c r="A1447">
        <v>138.62398999999999</v>
      </c>
      <c r="B1447">
        <v>302.17856999999998</v>
      </c>
    </row>
    <row r="1448" spans="1:2" x14ac:dyDescent="0.25">
      <c r="A1448">
        <v>138.72</v>
      </c>
      <c r="B1448">
        <v>302.15973000000002</v>
      </c>
    </row>
    <row r="1449" spans="1:2" x14ac:dyDescent="0.25">
      <c r="A1449">
        <v>138.81599</v>
      </c>
      <c r="B1449">
        <v>302.14089999999999</v>
      </c>
    </row>
    <row r="1450" spans="1:2" x14ac:dyDescent="0.25">
      <c r="A1450">
        <v>138.91200000000001</v>
      </c>
      <c r="B1450">
        <v>302.12205999999998</v>
      </c>
    </row>
    <row r="1451" spans="1:2" x14ac:dyDescent="0.25">
      <c r="A1451">
        <v>139.00800000000001</v>
      </c>
      <c r="B1451">
        <v>302.10322000000002</v>
      </c>
    </row>
    <row r="1452" spans="1:2" x14ac:dyDescent="0.25">
      <c r="A1452">
        <v>139.10400000000001</v>
      </c>
      <c r="B1452">
        <v>302.08438000000001</v>
      </c>
    </row>
    <row r="1453" spans="1:2" x14ac:dyDescent="0.25">
      <c r="A1453">
        <v>139.19999999999999</v>
      </c>
      <c r="B1453">
        <v>302.06554</v>
      </c>
    </row>
    <row r="1454" spans="1:2" x14ac:dyDescent="0.25">
      <c r="A1454">
        <v>139.29601</v>
      </c>
      <c r="B1454">
        <v>302.04671000000002</v>
      </c>
    </row>
    <row r="1455" spans="1:2" x14ac:dyDescent="0.25">
      <c r="A1455">
        <v>139.392</v>
      </c>
      <c r="B1455">
        <v>302.02787000000001</v>
      </c>
    </row>
    <row r="1456" spans="1:2" x14ac:dyDescent="0.25">
      <c r="A1456">
        <v>139.48801</v>
      </c>
      <c r="B1456">
        <v>302.00903</v>
      </c>
    </row>
    <row r="1457" spans="1:2" x14ac:dyDescent="0.25">
      <c r="A1457">
        <v>139.584</v>
      </c>
      <c r="B1457">
        <v>301.99018999999998</v>
      </c>
    </row>
    <row r="1458" spans="1:2" x14ac:dyDescent="0.25">
      <c r="A1458">
        <v>139.67999</v>
      </c>
      <c r="B1458">
        <v>301.97136</v>
      </c>
    </row>
    <row r="1459" spans="1:2" x14ac:dyDescent="0.25">
      <c r="A1459">
        <v>139.77600000000001</v>
      </c>
      <c r="B1459">
        <v>301.95251999999999</v>
      </c>
    </row>
    <row r="1460" spans="1:2" x14ac:dyDescent="0.25">
      <c r="A1460">
        <v>139.87199000000001</v>
      </c>
      <c r="B1460">
        <v>301.93367999999998</v>
      </c>
    </row>
    <row r="1461" spans="1:2" x14ac:dyDescent="0.25">
      <c r="A1461">
        <v>139.96799999999999</v>
      </c>
      <c r="B1461">
        <v>301.91484000000003</v>
      </c>
    </row>
    <row r="1462" spans="1:2" x14ac:dyDescent="0.25">
      <c r="A1462">
        <v>140.06399999999999</v>
      </c>
      <c r="B1462">
        <v>301.89600999999999</v>
      </c>
    </row>
    <row r="1463" spans="1:2" x14ac:dyDescent="0.25">
      <c r="A1463">
        <v>140.16</v>
      </c>
      <c r="B1463">
        <v>301.87716999999998</v>
      </c>
    </row>
    <row r="1464" spans="1:2" x14ac:dyDescent="0.25">
      <c r="A1464">
        <v>140.256</v>
      </c>
      <c r="B1464">
        <v>301.85833000000002</v>
      </c>
    </row>
    <row r="1465" spans="1:2" x14ac:dyDescent="0.25">
      <c r="A1465">
        <v>140.352</v>
      </c>
      <c r="B1465">
        <v>301.83949000000001</v>
      </c>
    </row>
    <row r="1466" spans="1:2" x14ac:dyDescent="0.25">
      <c r="A1466">
        <v>140.44800000000001</v>
      </c>
      <c r="B1466">
        <v>301.82065999999998</v>
      </c>
    </row>
    <row r="1467" spans="1:2" x14ac:dyDescent="0.25">
      <c r="A1467">
        <v>140.54400999999999</v>
      </c>
      <c r="B1467">
        <v>301.80182000000002</v>
      </c>
    </row>
    <row r="1468" spans="1:2" x14ac:dyDescent="0.25">
      <c r="A1468">
        <v>140.63999999999999</v>
      </c>
      <c r="B1468">
        <v>301.78298000000001</v>
      </c>
    </row>
    <row r="1469" spans="1:2" x14ac:dyDescent="0.25">
      <c r="A1469">
        <v>140.73598999999999</v>
      </c>
      <c r="B1469">
        <v>301.76414</v>
      </c>
    </row>
    <row r="1470" spans="1:2" x14ac:dyDescent="0.25">
      <c r="A1470">
        <v>140.83199999999999</v>
      </c>
      <c r="B1470">
        <v>301.74529999999999</v>
      </c>
    </row>
    <row r="1471" spans="1:2" x14ac:dyDescent="0.25">
      <c r="A1471">
        <v>140.92798999999999</v>
      </c>
      <c r="B1471">
        <v>301.72647000000001</v>
      </c>
    </row>
    <row r="1472" spans="1:2" x14ac:dyDescent="0.25">
      <c r="A1472">
        <v>141.024</v>
      </c>
      <c r="B1472">
        <v>301.70762999999999</v>
      </c>
    </row>
    <row r="1473" spans="1:2" x14ac:dyDescent="0.25">
      <c r="A1473">
        <v>141.12</v>
      </c>
      <c r="B1473">
        <v>301.68878999999998</v>
      </c>
    </row>
    <row r="1474" spans="1:2" x14ac:dyDescent="0.25">
      <c r="A1474">
        <v>141.21600000000001</v>
      </c>
      <c r="B1474">
        <v>301.66994999999997</v>
      </c>
    </row>
    <row r="1475" spans="1:2" x14ac:dyDescent="0.25">
      <c r="A1475">
        <v>141.31200000000001</v>
      </c>
      <c r="B1475">
        <v>301.65111999999999</v>
      </c>
    </row>
    <row r="1476" spans="1:2" x14ac:dyDescent="0.25">
      <c r="A1476">
        <v>141.40799999999999</v>
      </c>
      <c r="B1476">
        <v>301.63227999999998</v>
      </c>
    </row>
    <row r="1477" spans="1:2" x14ac:dyDescent="0.25">
      <c r="A1477">
        <v>141.50399999999999</v>
      </c>
      <c r="B1477">
        <v>301.61344000000003</v>
      </c>
    </row>
    <row r="1478" spans="1:2" x14ac:dyDescent="0.25">
      <c r="A1478">
        <v>141.60001</v>
      </c>
      <c r="B1478">
        <v>301.59460000000001</v>
      </c>
    </row>
    <row r="1479" spans="1:2" x14ac:dyDescent="0.25">
      <c r="A1479">
        <v>141.696</v>
      </c>
      <c r="B1479">
        <v>301.57576999999998</v>
      </c>
    </row>
    <row r="1480" spans="1:2" x14ac:dyDescent="0.25">
      <c r="A1480">
        <v>141.79201</v>
      </c>
      <c r="B1480">
        <v>301.55693000000002</v>
      </c>
    </row>
    <row r="1481" spans="1:2" x14ac:dyDescent="0.25">
      <c r="A1481">
        <v>141.88800000000001</v>
      </c>
      <c r="B1481">
        <v>301.53809000000001</v>
      </c>
    </row>
    <row r="1482" spans="1:2" x14ac:dyDescent="0.25">
      <c r="A1482">
        <v>141.98399000000001</v>
      </c>
      <c r="B1482">
        <v>301.51925</v>
      </c>
    </row>
    <row r="1483" spans="1:2" x14ac:dyDescent="0.25">
      <c r="A1483">
        <v>142.08000000000001</v>
      </c>
      <c r="B1483">
        <v>301.50040999999999</v>
      </c>
    </row>
    <row r="1484" spans="1:2" x14ac:dyDescent="0.25">
      <c r="A1484">
        <v>142.17599000000001</v>
      </c>
      <c r="B1484">
        <v>301.48158000000001</v>
      </c>
    </row>
    <row r="1485" spans="1:2" x14ac:dyDescent="0.25">
      <c r="A1485">
        <v>142.27199999999999</v>
      </c>
      <c r="B1485">
        <v>301.46274</v>
      </c>
    </row>
    <row r="1486" spans="1:2" x14ac:dyDescent="0.25">
      <c r="A1486">
        <v>142.36799999999999</v>
      </c>
      <c r="B1486">
        <v>301.44389999999999</v>
      </c>
    </row>
    <row r="1487" spans="1:2" x14ac:dyDescent="0.25">
      <c r="A1487">
        <v>142.464</v>
      </c>
      <c r="B1487">
        <v>301.42505999999997</v>
      </c>
    </row>
    <row r="1488" spans="1:2" x14ac:dyDescent="0.25">
      <c r="A1488">
        <v>142.56</v>
      </c>
      <c r="B1488">
        <v>301.40622999999999</v>
      </c>
    </row>
    <row r="1489" spans="1:2" x14ac:dyDescent="0.25">
      <c r="A1489">
        <v>142.65601000000001</v>
      </c>
      <c r="B1489">
        <v>301.38738999999998</v>
      </c>
    </row>
    <row r="1490" spans="1:2" x14ac:dyDescent="0.25">
      <c r="A1490">
        <v>142.75200000000001</v>
      </c>
      <c r="B1490">
        <v>301.36855000000003</v>
      </c>
    </row>
    <row r="1491" spans="1:2" x14ac:dyDescent="0.25">
      <c r="A1491">
        <v>142.84800999999999</v>
      </c>
      <c r="B1491">
        <v>301.34971000000002</v>
      </c>
    </row>
    <row r="1492" spans="1:2" x14ac:dyDescent="0.25">
      <c r="A1492">
        <v>142.94399999999999</v>
      </c>
      <c r="B1492">
        <v>301.33087999999998</v>
      </c>
    </row>
    <row r="1493" spans="1:2" x14ac:dyDescent="0.25">
      <c r="A1493">
        <v>143.03998999999999</v>
      </c>
      <c r="B1493">
        <v>301.31204000000002</v>
      </c>
    </row>
    <row r="1494" spans="1:2" x14ac:dyDescent="0.25">
      <c r="A1494">
        <v>143.136</v>
      </c>
      <c r="B1494">
        <v>301.29320000000001</v>
      </c>
    </row>
    <row r="1495" spans="1:2" x14ac:dyDescent="0.25">
      <c r="A1495">
        <v>143.23199</v>
      </c>
      <c r="B1495">
        <v>301.27436999999998</v>
      </c>
    </row>
    <row r="1496" spans="1:2" x14ac:dyDescent="0.25">
      <c r="A1496">
        <v>143.328</v>
      </c>
      <c r="B1496">
        <v>301.25553000000002</v>
      </c>
    </row>
    <row r="1497" spans="1:2" x14ac:dyDescent="0.25">
      <c r="A1497">
        <v>143.42400000000001</v>
      </c>
      <c r="B1497">
        <v>301.23669000000001</v>
      </c>
    </row>
    <row r="1498" spans="1:2" x14ac:dyDescent="0.25">
      <c r="A1498">
        <v>143.52000000000001</v>
      </c>
      <c r="B1498">
        <v>301.21785</v>
      </c>
    </row>
    <row r="1499" spans="1:2" x14ac:dyDescent="0.25">
      <c r="A1499">
        <v>143.61600000000001</v>
      </c>
      <c r="B1499">
        <v>301.19900999999999</v>
      </c>
    </row>
    <row r="1500" spans="1:2" x14ac:dyDescent="0.25">
      <c r="A1500">
        <v>143.71200999999999</v>
      </c>
      <c r="B1500">
        <v>301.18016999999998</v>
      </c>
    </row>
    <row r="1501" spans="1:2" x14ac:dyDescent="0.25">
      <c r="A1501">
        <v>143.80799999999999</v>
      </c>
      <c r="B1501">
        <v>301.16134</v>
      </c>
    </row>
    <row r="1502" spans="1:2" x14ac:dyDescent="0.25">
      <c r="A1502">
        <v>143.90401</v>
      </c>
      <c r="B1502">
        <v>301.14249999999998</v>
      </c>
    </row>
    <row r="1503" spans="1:2" x14ac:dyDescent="0.25">
      <c r="A1503">
        <v>144</v>
      </c>
      <c r="B1503">
        <v>301.12365999999997</v>
      </c>
    </row>
    <row r="1504" spans="1:2" x14ac:dyDescent="0.25">
      <c r="A1504">
        <v>144.09599</v>
      </c>
      <c r="B1504">
        <v>301.10482999999999</v>
      </c>
    </row>
    <row r="1505" spans="1:2" x14ac:dyDescent="0.25">
      <c r="A1505">
        <v>144.19200000000001</v>
      </c>
      <c r="B1505">
        <v>301.08598999999998</v>
      </c>
    </row>
    <row r="1506" spans="1:2" x14ac:dyDescent="0.25">
      <c r="A1506">
        <v>144.28799000000001</v>
      </c>
      <c r="B1506">
        <v>301.06715000000003</v>
      </c>
    </row>
    <row r="1507" spans="1:2" x14ac:dyDescent="0.25">
      <c r="A1507">
        <v>144.38399999999999</v>
      </c>
      <c r="B1507">
        <v>301.04831000000001</v>
      </c>
    </row>
    <row r="1508" spans="1:2" x14ac:dyDescent="0.25">
      <c r="A1508">
        <v>144.47999999999999</v>
      </c>
      <c r="B1508">
        <v>301.02947999999998</v>
      </c>
    </row>
    <row r="1509" spans="1:2" x14ac:dyDescent="0.25">
      <c r="A1509">
        <v>144.57599999999999</v>
      </c>
      <c r="B1509">
        <v>301.01064000000002</v>
      </c>
    </row>
    <row r="1510" spans="1:2" x14ac:dyDescent="0.25">
      <c r="A1510">
        <v>144.672</v>
      </c>
      <c r="B1510">
        <v>300.99180000000001</v>
      </c>
    </row>
    <row r="1511" spans="1:2" x14ac:dyDescent="0.25">
      <c r="A1511">
        <v>144.76801</v>
      </c>
      <c r="B1511">
        <v>300.97296</v>
      </c>
    </row>
    <row r="1512" spans="1:2" x14ac:dyDescent="0.25">
      <c r="A1512">
        <v>144.864</v>
      </c>
      <c r="B1512">
        <v>300.95411999999999</v>
      </c>
    </row>
    <row r="1513" spans="1:2" x14ac:dyDescent="0.25">
      <c r="A1513">
        <v>144.96001000000001</v>
      </c>
      <c r="B1513">
        <v>300.93529000000001</v>
      </c>
    </row>
    <row r="1514" spans="1:2" x14ac:dyDescent="0.25">
      <c r="A1514">
        <v>145.05600000000001</v>
      </c>
      <c r="B1514">
        <v>300.91645</v>
      </c>
    </row>
    <row r="1515" spans="1:2" x14ac:dyDescent="0.25">
      <c r="A1515">
        <v>145.15199000000001</v>
      </c>
      <c r="B1515">
        <v>300.89760999999999</v>
      </c>
    </row>
    <row r="1516" spans="1:2" x14ac:dyDescent="0.25">
      <c r="A1516">
        <v>145.24799999999999</v>
      </c>
      <c r="B1516">
        <v>300.87876999999997</v>
      </c>
    </row>
    <row r="1517" spans="1:2" x14ac:dyDescent="0.25">
      <c r="A1517">
        <v>145.34398999999999</v>
      </c>
      <c r="B1517">
        <v>300.85993999999999</v>
      </c>
    </row>
    <row r="1518" spans="1:2" x14ac:dyDescent="0.25">
      <c r="A1518">
        <v>145.44</v>
      </c>
      <c r="B1518">
        <v>300.84109999999998</v>
      </c>
    </row>
    <row r="1519" spans="1:2" x14ac:dyDescent="0.25">
      <c r="A1519">
        <v>145.536</v>
      </c>
      <c r="B1519">
        <v>300.82226000000003</v>
      </c>
    </row>
    <row r="1520" spans="1:2" x14ac:dyDescent="0.25">
      <c r="A1520">
        <v>145.63200000000001</v>
      </c>
      <c r="B1520">
        <v>300.80342000000002</v>
      </c>
    </row>
    <row r="1521" spans="1:2" x14ac:dyDescent="0.25">
      <c r="A1521">
        <v>145.72800000000001</v>
      </c>
      <c r="B1521">
        <v>300.78458999999998</v>
      </c>
    </row>
    <row r="1522" spans="1:2" x14ac:dyDescent="0.25">
      <c r="A1522">
        <v>145.82400999999999</v>
      </c>
      <c r="B1522">
        <v>300.76575000000003</v>
      </c>
    </row>
    <row r="1523" spans="1:2" x14ac:dyDescent="0.25">
      <c r="A1523">
        <v>145.91999999999999</v>
      </c>
      <c r="B1523">
        <v>300.74691000000001</v>
      </c>
    </row>
    <row r="1524" spans="1:2" x14ac:dyDescent="0.25">
      <c r="A1524">
        <v>146.01600999999999</v>
      </c>
      <c r="B1524">
        <v>300.72807</v>
      </c>
    </row>
    <row r="1525" spans="1:2" x14ac:dyDescent="0.25">
      <c r="A1525">
        <v>146.11199999999999</v>
      </c>
      <c r="B1525">
        <v>300.70924000000002</v>
      </c>
    </row>
    <row r="1526" spans="1:2" x14ac:dyDescent="0.25">
      <c r="A1526">
        <v>146.20799</v>
      </c>
      <c r="B1526">
        <v>300.69040000000001</v>
      </c>
    </row>
    <row r="1527" spans="1:2" x14ac:dyDescent="0.25">
      <c r="A1527">
        <v>146.304</v>
      </c>
      <c r="B1527">
        <v>300.67156</v>
      </c>
    </row>
    <row r="1528" spans="1:2" x14ac:dyDescent="0.25">
      <c r="A1528">
        <v>146.39999</v>
      </c>
      <c r="B1528">
        <v>300.65271999999999</v>
      </c>
    </row>
    <row r="1529" spans="1:2" x14ac:dyDescent="0.25">
      <c r="A1529">
        <v>146.49600000000001</v>
      </c>
      <c r="B1529">
        <v>300.63387999999998</v>
      </c>
    </row>
    <row r="1530" spans="1:2" x14ac:dyDescent="0.25">
      <c r="A1530">
        <v>146.59200000000001</v>
      </c>
      <c r="B1530">
        <v>300.61505</v>
      </c>
    </row>
    <row r="1531" spans="1:2" x14ac:dyDescent="0.25">
      <c r="A1531">
        <v>146.68799999999999</v>
      </c>
      <c r="B1531">
        <v>300.59620999999999</v>
      </c>
    </row>
    <row r="1532" spans="1:2" x14ac:dyDescent="0.25">
      <c r="A1532">
        <v>146.78399999999999</v>
      </c>
      <c r="B1532">
        <v>300.57736999999997</v>
      </c>
    </row>
    <row r="1533" spans="1:2" x14ac:dyDescent="0.25">
      <c r="A1533">
        <v>146.88</v>
      </c>
      <c r="B1533">
        <v>300.55853000000002</v>
      </c>
    </row>
    <row r="1534" spans="1:2" x14ac:dyDescent="0.25">
      <c r="A1534">
        <v>146.976</v>
      </c>
      <c r="B1534">
        <v>300.53969999999998</v>
      </c>
    </row>
    <row r="1535" spans="1:2" x14ac:dyDescent="0.25">
      <c r="A1535">
        <v>147.07201000000001</v>
      </c>
      <c r="B1535">
        <v>300.52086000000003</v>
      </c>
    </row>
    <row r="1536" spans="1:2" x14ac:dyDescent="0.25">
      <c r="A1536">
        <v>147.16800000000001</v>
      </c>
      <c r="B1536">
        <v>300.50202000000002</v>
      </c>
    </row>
    <row r="1537" spans="1:2" x14ac:dyDescent="0.25">
      <c r="A1537">
        <v>147.26401000000001</v>
      </c>
      <c r="B1537">
        <v>300.48318</v>
      </c>
    </row>
    <row r="1538" spans="1:2" x14ac:dyDescent="0.25">
      <c r="A1538">
        <v>147.36000000000001</v>
      </c>
      <c r="B1538">
        <v>300.46435000000002</v>
      </c>
    </row>
    <row r="1539" spans="1:2" x14ac:dyDescent="0.25">
      <c r="A1539">
        <v>147.45599000000001</v>
      </c>
      <c r="B1539">
        <v>300.44551000000001</v>
      </c>
    </row>
    <row r="1540" spans="1:2" x14ac:dyDescent="0.25">
      <c r="A1540">
        <v>147.55199999999999</v>
      </c>
      <c r="B1540">
        <v>300.42667</v>
      </c>
    </row>
    <row r="1541" spans="1:2" x14ac:dyDescent="0.25">
      <c r="A1541">
        <v>147.64798999999999</v>
      </c>
      <c r="B1541">
        <v>300.40782999999999</v>
      </c>
    </row>
    <row r="1542" spans="1:2" x14ac:dyDescent="0.25">
      <c r="A1542">
        <v>147.744</v>
      </c>
      <c r="B1542">
        <v>300.38900000000001</v>
      </c>
    </row>
    <row r="1543" spans="1:2" x14ac:dyDescent="0.25">
      <c r="A1543">
        <v>147.84</v>
      </c>
      <c r="B1543">
        <v>300.37016</v>
      </c>
    </row>
    <row r="1544" spans="1:2" x14ac:dyDescent="0.25">
      <c r="A1544">
        <v>147.93600000000001</v>
      </c>
      <c r="B1544">
        <v>300.35131999999999</v>
      </c>
    </row>
    <row r="1545" spans="1:2" x14ac:dyDescent="0.25">
      <c r="A1545">
        <v>148.03200000000001</v>
      </c>
      <c r="B1545">
        <v>300.33247999999998</v>
      </c>
    </row>
    <row r="1546" spans="1:2" x14ac:dyDescent="0.25">
      <c r="A1546">
        <v>148.12800999999999</v>
      </c>
      <c r="B1546">
        <v>300.31364000000002</v>
      </c>
    </row>
    <row r="1547" spans="1:2" x14ac:dyDescent="0.25">
      <c r="A1547">
        <v>148.22399999999999</v>
      </c>
      <c r="B1547">
        <v>300.29480999999998</v>
      </c>
    </row>
    <row r="1548" spans="1:2" x14ac:dyDescent="0.25">
      <c r="A1548">
        <v>148.32001</v>
      </c>
      <c r="B1548">
        <v>300.27596999999997</v>
      </c>
    </row>
    <row r="1549" spans="1:2" x14ac:dyDescent="0.25">
      <c r="A1549">
        <v>148.416</v>
      </c>
      <c r="B1549">
        <v>300.25713000000002</v>
      </c>
    </row>
    <row r="1550" spans="1:2" x14ac:dyDescent="0.25">
      <c r="A1550">
        <v>148.51199</v>
      </c>
      <c r="B1550">
        <v>300.23829999999998</v>
      </c>
    </row>
    <row r="1551" spans="1:2" x14ac:dyDescent="0.25">
      <c r="A1551">
        <v>148.608</v>
      </c>
      <c r="B1551">
        <v>300.21946000000003</v>
      </c>
    </row>
    <row r="1552" spans="1:2" x14ac:dyDescent="0.25">
      <c r="A1552">
        <v>148.70399</v>
      </c>
      <c r="B1552">
        <v>300.20062000000001</v>
      </c>
    </row>
    <row r="1553" spans="1:2" x14ac:dyDescent="0.25">
      <c r="A1553">
        <v>148.80000000000001</v>
      </c>
      <c r="B1553">
        <v>300.18178</v>
      </c>
    </row>
    <row r="1554" spans="1:2" x14ac:dyDescent="0.25">
      <c r="A1554">
        <v>148.89599999999999</v>
      </c>
      <c r="B1554">
        <v>300.16295000000002</v>
      </c>
    </row>
    <row r="1555" spans="1:2" x14ac:dyDescent="0.25">
      <c r="A1555">
        <v>148.99199999999999</v>
      </c>
      <c r="B1555">
        <v>300.14411000000001</v>
      </c>
    </row>
    <row r="1556" spans="1:2" x14ac:dyDescent="0.25">
      <c r="A1556">
        <v>149.08799999999999</v>
      </c>
      <c r="B1556">
        <v>300.12527</v>
      </c>
    </row>
    <row r="1557" spans="1:2" x14ac:dyDescent="0.25">
      <c r="A1557">
        <v>149.18401</v>
      </c>
      <c r="B1557">
        <v>300.10642999999999</v>
      </c>
    </row>
    <row r="1558" spans="1:2" x14ac:dyDescent="0.25">
      <c r="A1558">
        <v>149.28</v>
      </c>
      <c r="B1558">
        <v>300.08758999999998</v>
      </c>
    </row>
    <row r="1559" spans="1:2" x14ac:dyDescent="0.25">
      <c r="A1559">
        <v>149.37601000000001</v>
      </c>
      <c r="B1559">
        <v>300.06876</v>
      </c>
    </row>
    <row r="1560" spans="1:2" x14ac:dyDescent="0.25">
      <c r="A1560">
        <v>149.47200000000001</v>
      </c>
      <c r="B1560">
        <v>300.04991999999999</v>
      </c>
    </row>
    <row r="1561" spans="1:2" x14ac:dyDescent="0.25">
      <c r="A1561">
        <v>149.56799000000001</v>
      </c>
      <c r="B1561">
        <v>300.03107999999997</v>
      </c>
    </row>
    <row r="1562" spans="1:2" x14ac:dyDescent="0.25">
      <c r="A1562">
        <v>149.66399999999999</v>
      </c>
      <c r="B1562">
        <v>300.01224000000002</v>
      </c>
    </row>
    <row r="1563" spans="1:2" x14ac:dyDescent="0.25">
      <c r="A1563">
        <v>149.75998999999999</v>
      </c>
      <c r="B1563">
        <v>299.99340999999998</v>
      </c>
    </row>
    <row r="1564" spans="1:2" x14ac:dyDescent="0.25">
      <c r="A1564">
        <v>149.85599999999999</v>
      </c>
      <c r="B1564">
        <v>299.97457000000003</v>
      </c>
    </row>
    <row r="1565" spans="1:2" x14ac:dyDescent="0.25">
      <c r="A1565">
        <v>149.952</v>
      </c>
      <c r="B1565">
        <v>299.95573000000002</v>
      </c>
    </row>
    <row r="1566" spans="1:2" x14ac:dyDescent="0.25">
      <c r="A1566">
        <v>150.048</v>
      </c>
      <c r="B1566">
        <v>299.93689000000001</v>
      </c>
    </row>
    <row r="1567" spans="1:2" x14ac:dyDescent="0.25">
      <c r="A1567">
        <v>150.14400000000001</v>
      </c>
      <c r="B1567">
        <v>299.91806000000003</v>
      </c>
    </row>
    <row r="1568" spans="1:2" x14ac:dyDescent="0.25">
      <c r="A1568">
        <v>150.24001000000001</v>
      </c>
      <c r="B1568">
        <v>299.89922000000001</v>
      </c>
    </row>
    <row r="1569" spans="1:2" x14ac:dyDescent="0.25">
      <c r="A1569">
        <v>150.33600000000001</v>
      </c>
      <c r="B1569">
        <v>299.88038</v>
      </c>
    </row>
    <row r="1570" spans="1:2" x14ac:dyDescent="0.25">
      <c r="A1570">
        <v>150.43200999999999</v>
      </c>
      <c r="B1570">
        <v>299.86153999999999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7" sqref="I17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888.62162999999998</v>
      </c>
      <c r="C2">
        <v>14.304</v>
      </c>
      <c r="D2">
        <v>18.143999999999998</v>
      </c>
      <c r="E2">
        <v>0.73931999999999998</v>
      </c>
      <c r="F2">
        <v>15.36</v>
      </c>
      <c r="G2">
        <v>990.76148999999998</v>
      </c>
    </row>
    <row r="3" spans="1:7" x14ac:dyDescent="0.25">
      <c r="A3" t="s">
        <v>15</v>
      </c>
      <c r="B3">
        <v>1056.9766199999999</v>
      </c>
      <c r="C3">
        <v>29.376000000000001</v>
      </c>
      <c r="D3">
        <v>33.887999999999998</v>
      </c>
      <c r="E3">
        <v>1.09259</v>
      </c>
      <c r="F3">
        <v>31.2</v>
      </c>
      <c r="G3">
        <v>795.51196000000004</v>
      </c>
    </row>
    <row r="4" spans="1:7" x14ac:dyDescent="0.25">
      <c r="A4" t="s">
        <v>16</v>
      </c>
      <c r="B4">
        <v>858.73963000000003</v>
      </c>
      <c r="C4">
        <v>63.072009999999999</v>
      </c>
      <c r="D4">
        <v>71.135999999999996</v>
      </c>
      <c r="E4">
        <v>1.8863799999999999</v>
      </c>
      <c r="F4">
        <v>67.871989999999997</v>
      </c>
      <c r="G4">
        <v>347.72399999999999</v>
      </c>
    </row>
    <row r="5" spans="1:7" x14ac:dyDescent="0.25">
      <c r="A5" t="s">
        <v>17</v>
      </c>
      <c r="B5">
        <v>1468.0392300000001</v>
      </c>
      <c r="C5">
        <v>71.135999999999996</v>
      </c>
      <c r="D5">
        <v>78.623990000000006</v>
      </c>
      <c r="E5">
        <v>2.0444</v>
      </c>
      <c r="F5">
        <v>74.016009999999994</v>
      </c>
      <c r="G5">
        <v>623.25518999999997</v>
      </c>
    </row>
    <row r="6" spans="1:7" x14ac:dyDescent="0.25">
      <c r="A6" t="s">
        <v>18</v>
      </c>
      <c r="B6">
        <v>614.48666000000003</v>
      </c>
      <c r="C6">
        <v>86.207989999999995</v>
      </c>
      <c r="D6">
        <v>91.488010000000003</v>
      </c>
      <c r="E6">
        <v>2.1951000000000001</v>
      </c>
      <c r="F6">
        <v>88.703990000000005</v>
      </c>
      <c r="G6">
        <v>250.61797000000001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9"/>
  <sheetViews>
    <sheetView tabSelected="1" workbookViewId="0">
      <selection activeCell="P18" sqref="P18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E1" t="s">
        <v>23</v>
      </c>
    </row>
    <row r="2" spans="1:5" x14ac:dyDescent="0.25">
      <c r="A2">
        <v>0</v>
      </c>
      <c r="B2">
        <v>298.04471000000001</v>
      </c>
    </row>
    <row r="3" spans="1:5" x14ac:dyDescent="0.25">
      <c r="A3">
        <v>9.6000000000000002E-2</v>
      </c>
      <c r="B3">
        <v>298.34854000000001</v>
      </c>
    </row>
    <row r="4" spans="1:5" x14ac:dyDescent="0.25">
      <c r="A4">
        <v>0.192</v>
      </c>
      <c r="B4">
        <v>299.97403000000003</v>
      </c>
    </row>
    <row r="5" spans="1:5" x14ac:dyDescent="0.25">
      <c r="A5">
        <v>0.28799999999999998</v>
      </c>
      <c r="B5">
        <v>299.73552999999998</v>
      </c>
    </row>
    <row r="6" spans="1:5" x14ac:dyDescent="0.25">
      <c r="A6">
        <v>0.38400000000000001</v>
      </c>
      <c r="B6">
        <v>298.42383000000001</v>
      </c>
    </row>
    <row r="7" spans="1:5" x14ac:dyDescent="0.25">
      <c r="A7">
        <v>0.48</v>
      </c>
      <c r="B7">
        <v>297.58044000000001</v>
      </c>
    </row>
    <row r="8" spans="1:5" x14ac:dyDescent="0.25">
      <c r="A8">
        <v>0.57599999999999996</v>
      </c>
      <c r="B8">
        <v>299.57193000000001</v>
      </c>
    </row>
    <row r="9" spans="1:5" x14ac:dyDescent="0.25">
      <c r="A9">
        <v>0.67200000000000004</v>
      </c>
      <c r="B9">
        <v>299.43713000000002</v>
      </c>
    </row>
    <row r="10" spans="1:5" x14ac:dyDescent="0.25">
      <c r="A10">
        <v>0.76800000000000002</v>
      </c>
      <c r="B10">
        <v>298.10822000000002</v>
      </c>
    </row>
    <row r="11" spans="1:5" x14ac:dyDescent="0.25">
      <c r="A11">
        <v>0.86399999999999999</v>
      </c>
      <c r="B11">
        <v>297.29836999999998</v>
      </c>
    </row>
    <row r="12" spans="1:5" x14ac:dyDescent="0.25">
      <c r="A12">
        <v>0.96</v>
      </c>
      <c r="B12">
        <v>299.3186</v>
      </c>
    </row>
    <row r="13" spans="1:5" x14ac:dyDescent="0.25">
      <c r="A13">
        <v>1.056</v>
      </c>
      <c r="B13">
        <v>299.31218999999999</v>
      </c>
    </row>
    <row r="14" spans="1:5" x14ac:dyDescent="0.25">
      <c r="A14">
        <v>1.1519999999999999</v>
      </c>
      <c r="B14">
        <v>298.13650999999999</v>
      </c>
    </row>
    <row r="15" spans="1:5" x14ac:dyDescent="0.25">
      <c r="A15">
        <v>1.248</v>
      </c>
      <c r="B15">
        <v>296.86471999999998</v>
      </c>
    </row>
    <row r="16" spans="1:5" x14ac:dyDescent="0.25">
      <c r="A16">
        <v>1.3440000000000001</v>
      </c>
      <c r="B16">
        <v>298.83037999999999</v>
      </c>
    </row>
    <row r="17" spans="1:2" x14ac:dyDescent="0.25">
      <c r="A17">
        <v>1.44</v>
      </c>
      <c r="B17">
        <v>298.99673000000001</v>
      </c>
    </row>
    <row r="18" spans="1:2" x14ac:dyDescent="0.25">
      <c r="A18">
        <v>1.536</v>
      </c>
      <c r="B18">
        <v>298.28442000000001</v>
      </c>
    </row>
    <row r="19" spans="1:2" x14ac:dyDescent="0.25">
      <c r="A19">
        <v>1.6319999999999999</v>
      </c>
      <c r="B19">
        <v>296.49207000000001</v>
      </c>
    </row>
    <row r="20" spans="1:2" x14ac:dyDescent="0.25">
      <c r="A20">
        <v>1.728</v>
      </c>
      <c r="B20">
        <v>297.99065999999999</v>
      </c>
    </row>
    <row r="21" spans="1:2" x14ac:dyDescent="0.25">
      <c r="A21">
        <v>1.8240000000000001</v>
      </c>
      <c r="B21">
        <v>298.76227</v>
      </c>
    </row>
    <row r="22" spans="1:2" x14ac:dyDescent="0.25">
      <c r="A22">
        <v>1.92</v>
      </c>
      <c r="B22">
        <v>298.1019</v>
      </c>
    </row>
    <row r="23" spans="1:2" x14ac:dyDescent="0.25">
      <c r="A23">
        <v>2.016</v>
      </c>
      <c r="B23">
        <v>296.42568999999997</v>
      </c>
    </row>
    <row r="24" spans="1:2" x14ac:dyDescent="0.25">
      <c r="A24">
        <v>2.1120000000000001</v>
      </c>
      <c r="B24">
        <v>297.30536000000001</v>
      </c>
    </row>
    <row r="25" spans="1:2" x14ac:dyDescent="0.25">
      <c r="A25">
        <v>2.2080000000000002</v>
      </c>
      <c r="B25">
        <v>298.56966999999997</v>
      </c>
    </row>
    <row r="26" spans="1:2" x14ac:dyDescent="0.25">
      <c r="A26">
        <v>2.3039999999999998</v>
      </c>
      <c r="B26">
        <v>298.49563999999998</v>
      </c>
    </row>
    <row r="27" spans="1:2" x14ac:dyDescent="0.25">
      <c r="A27">
        <v>2.4</v>
      </c>
      <c r="B27">
        <v>296.87826999999999</v>
      </c>
    </row>
    <row r="28" spans="1:2" x14ac:dyDescent="0.25">
      <c r="A28">
        <v>2.496</v>
      </c>
      <c r="B28">
        <v>296.83316000000002</v>
      </c>
    </row>
    <row r="29" spans="1:2" x14ac:dyDescent="0.25">
      <c r="A29">
        <v>2.5920000000000001</v>
      </c>
      <c r="B29">
        <v>298.4939</v>
      </c>
    </row>
    <row r="30" spans="1:2" x14ac:dyDescent="0.25">
      <c r="A30">
        <v>2.6880000000000002</v>
      </c>
      <c r="B30">
        <v>298.28393999999997</v>
      </c>
    </row>
    <row r="31" spans="1:2" x14ac:dyDescent="0.25">
      <c r="A31">
        <v>2.7839999999999998</v>
      </c>
      <c r="B31">
        <v>296.71361999999999</v>
      </c>
    </row>
    <row r="32" spans="1:2" x14ac:dyDescent="0.25">
      <c r="A32">
        <v>2.88</v>
      </c>
      <c r="B32">
        <v>296.34937000000002</v>
      </c>
    </row>
    <row r="33" spans="1:2" x14ac:dyDescent="0.25">
      <c r="A33">
        <v>2.976</v>
      </c>
      <c r="B33">
        <v>298.39182</v>
      </c>
    </row>
    <row r="34" spans="1:2" x14ac:dyDescent="0.25">
      <c r="A34">
        <v>3.0720000000000001</v>
      </c>
      <c r="B34">
        <v>298.2276</v>
      </c>
    </row>
    <row r="35" spans="1:2" x14ac:dyDescent="0.25">
      <c r="A35">
        <v>3.1680000000000001</v>
      </c>
      <c r="B35">
        <v>297.25418000000002</v>
      </c>
    </row>
    <row r="36" spans="1:2" x14ac:dyDescent="0.25">
      <c r="A36">
        <v>3.2639999999999998</v>
      </c>
      <c r="B36">
        <v>295.91370000000001</v>
      </c>
    </row>
    <row r="37" spans="1:2" x14ac:dyDescent="0.25">
      <c r="A37">
        <v>3.36</v>
      </c>
      <c r="B37">
        <v>298.07186999999999</v>
      </c>
    </row>
    <row r="38" spans="1:2" x14ac:dyDescent="0.25">
      <c r="A38">
        <v>3.456</v>
      </c>
      <c r="B38">
        <v>298.09818000000001</v>
      </c>
    </row>
    <row r="39" spans="1:2" x14ac:dyDescent="0.25">
      <c r="A39">
        <v>3.552</v>
      </c>
      <c r="B39">
        <v>296.69601</v>
      </c>
    </row>
    <row r="40" spans="1:2" x14ac:dyDescent="0.25">
      <c r="A40">
        <v>3.6480000000000001</v>
      </c>
      <c r="B40">
        <v>295.72458</v>
      </c>
    </row>
    <row r="41" spans="1:2" x14ac:dyDescent="0.25">
      <c r="A41">
        <v>3.7440000000000002</v>
      </c>
      <c r="B41">
        <v>297.61516999999998</v>
      </c>
    </row>
    <row r="42" spans="1:2" x14ac:dyDescent="0.25">
      <c r="A42">
        <v>3.84</v>
      </c>
      <c r="B42">
        <v>297.87173000000001</v>
      </c>
    </row>
    <row r="43" spans="1:2" x14ac:dyDescent="0.25">
      <c r="A43">
        <v>3.9359999999999999</v>
      </c>
      <c r="B43">
        <v>297.41372999999999</v>
      </c>
    </row>
    <row r="44" spans="1:2" x14ac:dyDescent="0.25">
      <c r="A44">
        <v>4.032</v>
      </c>
      <c r="B44">
        <v>295.51245</v>
      </c>
    </row>
    <row r="45" spans="1:2" x14ac:dyDescent="0.25">
      <c r="A45">
        <v>4.1280000000000001</v>
      </c>
      <c r="B45">
        <v>297.03766000000002</v>
      </c>
    </row>
    <row r="46" spans="1:2" x14ac:dyDescent="0.25">
      <c r="A46">
        <v>4.2240000000000002</v>
      </c>
      <c r="B46">
        <v>297.76204999999999</v>
      </c>
    </row>
    <row r="47" spans="1:2" x14ac:dyDescent="0.25">
      <c r="A47">
        <v>4.32</v>
      </c>
      <c r="B47">
        <v>296.99993999999998</v>
      </c>
    </row>
    <row r="48" spans="1:2" x14ac:dyDescent="0.25">
      <c r="A48">
        <v>4.4160000000000004</v>
      </c>
      <c r="B48">
        <v>295.59044999999998</v>
      </c>
    </row>
    <row r="49" spans="1:2" x14ac:dyDescent="0.25">
      <c r="A49">
        <v>4.5119999999999996</v>
      </c>
      <c r="B49">
        <v>296.42455999999999</v>
      </c>
    </row>
    <row r="50" spans="1:2" x14ac:dyDescent="0.25">
      <c r="A50">
        <v>4.6079999999999997</v>
      </c>
      <c r="B50">
        <v>297.63231999999999</v>
      </c>
    </row>
    <row r="51" spans="1:2" x14ac:dyDescent="0.25">
      <c r="A51">
        <v>4.7039999999999997</v>
      </c>
      <c r="B51">
        <v>297.57781999999997</v>
      </c>
    </row>
    <row r="52" spans="1:2" x14ac:dyDescent="0.25">
      <c r="A52">
        <v>4.8</v>
      </c>
      <c r="B52">
        <v>295.55831999999998</v>
      </c>
    </row>
    <row r="53" spans="1:2" x14ac:dyDescent="0.25">
      <c r="A53">
        <v>4.8959999999999999</v>
      </c>
      <c r="B53">
        <v>295.77802000000003</v>
      </c>
    </row>
    <row r="54" spans="1:2" x14ac:dyDescent="0.25">
      <c r="A54">
        <v>4.992</v>
      </c>
      <c r="B54">
        <v>297.52764999999999</v>
      </c>
    </row>
    <row r="55" spans="1:2" x14ac:dyDescent="0.25">
      <c r="A55">
        <v>5.0880000000000001</v>
      </c>
      <c r="B55">
        <v>297.298</v>
      </c>
    </row>
    <row r="56" spans="1:2" x14ac:dyDescent="0.25">
      <c r="A56">
        <v>5.1840000000000002</v>
      </c>
      <c r="B56">
        <v>296.0274</v>
      </c>
    </row>
    <row r="57" spans="1:2" x14ac:dyDescent="0.25">
      <c r="A57">
        <v>5.28</v>
      </c>
      <c r="B57">
        <v>295.37488000000002</v>
      </c>
    </row>
    <row r="58" spans="1:2" x14ac:dyDescent="0.25">
      <c r="A58">
        <v>5.3760000000000003</v>
      </c>
      <c r="B58">
        <v>297.38610999999997</v>
      </c>
    </row>
    <row r="59" spans="1:2" x14ac:dyDescent="0.25">
      <c r="A59">
        <v>5.4720000000000004</v>
      </c>
      <c r="B59">
        <v>297.36721999999997</v>
      </c>
    </row>
    <row r="60" spans="1:2" x14ac:dyDescent="0.25">
      <c r="A60">
        <v>5.5679999999999996</v>
      </c>
      <c r="B60">
        <v>295.92538000000002</v>
      </c>
    </row>
    <row r="61" spans="1:2" x14ac:dyDescent="0.25">
      <c r="A61">
        <v>5.6639999999999997</v>
      </c>
      <c r="B61">
        <v>295.09014999999999</v>
      </c>
    </row>
    <row r="62" spans="1:2" x14ac:dyDescent="0.25">
      <c r="A62">
        <v>5.76</v>
      </c>
      <c r="B62">
        <v>297.29016000000001</v>
      </c>
    </row>
    <row r="63" spans="1:2" x14ac:dyDescent="0.25">
      <c r="A63">
        <v>5.8559999999999999</v>
      </c>
      <c r="B63">
        <v>297.33611999999999</v>
      </c>
    </row>
    <row r="64" spans="1:2" x14ac:dyDescent="0.25">
      <c r="A64">
        <v>5.952</v>
      </c>
      <c r="B64">
        <v>295.99362000000002</v>
      </c>
    </row>
    <row r="65" spans="1:2" x14ac:dyDescent="0.25">
      <c r="A65">
        <v>6.048</v>
      </c>
      <c r="B65">
        <v>294.91797000000003</v>
      </c>
    </row>
    <row r="66" spans="1:2" x14ac:dyDescent="0.25">
      <c r="A66">
        <v>6.1440000000000001</v>
      </c>
      <c r="B66">
        <v>297.00076000000001</v>
      </c>
    </row>
    <row r="67" spans="1:2" x14ac:dyDescent="0.25">
      <c r="A67">
        <v>6.24</v>
      </c>
      <c r="B67">
        <v>297.18176</v>
      </c>
    </row>
    <row r="68" spans="1:2" x14ac:dyDescent="0.25">
      <c r="A68">
        <v>6.3360000000000003</v>
      </c>
      <c r="B68">
        <v>296.61730999999997</v>
      </c>
    </row>
    <row r="69" spans="1:2" x14ac:dyDescent="0.25">
      <c r="A69">
        <v>6.4320000000000004</v>
      </c>
      <c r="B69">
        <v>294.81218999999999</v>
      </c>
    </row>
    <row r="70" spans="1:2" x14ac:dyDescent="0.25">
      <c r="A70">
        <v>6.5279999999999996</v>
      </c>
      <c r="B70">
        <v>296.39267000000001</v>
      </c>
    </row>
    <row r="71" spans="1:2" x14ac:dyDescent="0.25">
      <c r="A71">
        <v>6.6239999999999997</v>
      </c>
      <c r="B71">
        <v>297.07470999999998</v>
      </c>
    </row>
    <row r="72" spans="1:2" x14ac:dyDescent="0.25">
      <c r="A72">
        <v>6.72</v>
      </c>
      <c r="B72">
        <v>296.88720999999998</v>
      </c>
    </row>
    <row r="73" spans="1:2" x14ac:dyDescent="0.25">
      <c r="A73">
        <v>6.8159999999999998</v>
      </c>
      <c r="B73">
        <v>294.90942000000001</v>
      </c>
    </row>
    <row r="74" spans="1:2" x14ac:dyDescent="0.25">
      <c r="A74">
        <v>6.9119999999999999</v>
      </c>
      <c r="B74">
        <v>295.90420999999998</v>
      </c>
    </row>
    <row r="75" spans="1:2" x14ac:dyDescent="0.25">
      <c r="A75">
        <v>7.008</v>
      </c>
      <c r="B75">
        <v>297.00922000000003</v>
      </c>
    </row>
    <row r="76" spans="1:2" x14ac:dyDescent="0.25">
      <c r="A76">
        <v>7.1040000000000001</v>
      </c>
      <c r="B76">
        <v>296.92507999999998</v>
      </c>
    </row>
    <row r="77" spans="1:2" x14ac:dyDescent="0.25">
      <c r="A77">
        <v>7.2</v>
      </c>
      <c r="B77">
        <v>295.27127000000002</v>
      </c>
    </row>
    <row r="78" spans="1:2" x14ac:dyDescent="0.25">
      <c r="A78">
        <v>7.2960000000000003</v>
      </c>
      <c r="B78">
        <v>295.65656000000001</v>
      </c>
    </row>
    <row r="79" spans="1:2" x14ac:dyDescent="0.25">
      <c r="A79">
        <v>7.3920000000000003</v>
      </c>
      <c r="B79">
        <v>297.52062999999998</v>
      </c>
    </row>
    <row r="80" spans="1:2" x14ac:dyDescent="0.25">
      <c r="A80">
        <v>7.4880000000000004</v>
      </c>
      <c r="B80">
        <v>297.65526999999997</v>
      </c>
    </row>
    <row r="81" spans="1:2" x14ac:dyDescent="0.25">
      <c r="A81">
        <v>7.5839999999999996</v>
      </c>
      <c r="B81">
        <v>296.27652</v>
      </c>
    </row>
    <row r="82" spans="1:2" x14ac:dyDescent="0.25">
      <c r="A82">
        <v>7.68</v>
      </c>
      <c r="B82">
        <v>296.15652</v>
      </c>
    </row>
    <row r="83" spans="1:2" x14ac:dyDescent="0.25">
      <c r="A83">
        <v>7.7759999999999998</v>
      </c>
      <c r="B83">
        <v>298.22849000000002</v>
      </c>
    </row>
    <row r="84" spans="1:2" x14ac:dyDescent="0.25">
      <c r="A84">
        <v>7.8719999999999999</v>
      </c>
      <c r="B84">
        <v>298.42642000000001</v>
      </c>
    </row>
    <row r="85" spans="1:2" x14ac:dyDescent="0.25">
      <c r="A85">
        <v>7.968</v>
      </c>
      <c r="B85">
        <v>297.24883999999997</v>
      </c>
    </row>
    <row r="86" spans="1:2" x14ac:dyDescent="0.25">
      <c r="A86">
        <v>8.0640000000000001</v>
      </c>
      <c r="B86">
        <v>296.99722000000003</v>
      </c>
    </row>
    <row r="87" spans="1:2" x14ac:dyDescent="0.25">
      <c r="A87">
        <v>8.16</v>
      </c>
      <c r="B87">
        <v>299.51803999999998</v>
      </c>
    </row>
    <row r="88" spans="1:2" x14ac:dyDescent="0.25">
      <c r="A88">
        <v>8.2560000000000002</v>
      </c>
      <c r="B88">
        <v>299.78809000000001</v>
      </c>
    </row>
    <row r="89" spans="1:2" x14ac:dyDescent="0.25">
      <c r="A89">
        <v>8.3520000000000003</v>
      </c>
      <c r="B89">
        <v>298.94619999999998</v>
      </c>
    </row>
    <row r="90" spans="1:2" x14ac:dyDescent="0.25">
      <c r="A90">
        <v>8.4480000000000004</v>
      </c>
      <c r="B90">
        <v>298.61160000000001</v>
      </c>
    </row>
    <row r="91" spans="1:2" x14ac:dyDescent="0.25">
      <c r="A91">
        <v>8.5440000000000005</v>
      </c>
      <c r="B91">
        <v>302.37502999999998</v>
      </c>
    </row>
    <row r="92" spans="1:2" x14ac:dyDescent="0.25">
      <c r="A92">
        <v>8.64</v>
      </c>
      <c r="B92">
        <v>304.19727</v>
      </c>
    </row>
    <row r="93" spans="1:2" x14ac:dyDescent="0.25">
      <c r="A93">
        <v>8.7360000000000007</v>
      </c>
      <c r="B93">
        <v>304.17737</v>
      </c>
    </row>
    <row r="94" spans="1:2" x14ac:dyDescent="0.25">
      <c r="A94">
        <v>8.8320000000000007</v>
      </c>
      <c r="B94">
        <v>302.41095000000001</v>
      </c>
    </row>
    <row r="95" spans="1:2" x14ac:dyDescent="0.25">
      <c r="A95">
        <v>8.9280000000000008</v>
      </c>
      <c r="B95">
        <v>303.78161999999998</v>
      </c>
    </row>
    <row r="96" spans="1:2" x14ac:dyDescent="0.25">
      <c r="A96">
        <v>9.0239999999999991</v>
      </c>
      <c r="B96">
        <v>303.94751000000002</v>
      </c>
    </row>
    <row r="97" spans="1:2" x14ac:dyDescent="0.25">
      <c r="A97">
        <v>9.1199999999999992</v>
      </c>
      <c r="B97">
        <v>303.37313999999998</v>
      </c>
    </row>
    <row r="98" spans="1:2" x14ac:dyDescent="0.25">
      <c r="A98">
        <v>9.2159999999999993</v>
      </c>
      <c r="B98">
        <v>301.05822999999998</v>
      </c>
    </row>
    <row r="99" spans="1:2" x14ac:dyDescent="0.25">
      <c r="A99">
        <v>9.3119999999999994</v>
      </c>
      <c r="B99">
        <v>301.84052000000003</v>
      </c>
    </row>
    <row r="100" spans="1:2" x14ac:dyDescent="0.25">
      <c r="A100">
        <v>9.4079999999999995</v>
      </c>
      <c r="B100">
        <v>302.54901000000001</v>
      </c>
    </row>
    <row r="101" spans="1:2" x14ac:dyDescent="0.25">
      <c r="A101">
        <v>9.5039999999999996</v>
      </c>
      <c r="B101">
        <v>302.18950999999998</v>
      </c>
    </row>
    <row r="102" spans="1:2" x14ac:dyDescent="0.25">
      <c r="A102">
        <v>9.6</v>
      </c>
      <c r="B102">
        <v>300.03671000000003</v>
      </c>
    </row>
    <row r="103" spans="1:2" x14ac:dyDescent="0.25">
      <c r="A103">
        <v>9.6959999999999997</v>
      </c>
      <c r="B103">
        <v>300.35012999999998</v>
      </c>
    </row>
    <row r="104" spans="1:2" x14ac:dyDescent="0.25">
      <c r="A104">
        <v>9.7919999999999998</v>
      </c>
      <c r="B104">
        <v>301.81943000000001</v>
      </c>
    </row>
    <row r="105" spans="1:2" x14ac:dyDescent="0.25">
      <c r="A105">
        <v>9.8879999999999999</v>
      </c>
      <c r="B105">
        <v>301.76562999999999</v>
      </c>
    </row>
    <row r="106" spans="1:2" x14ac:dyDescent="0.25">
      <c r="A106">
        <v>9.984</v>
      </c>
      <c r="B106">
        <v>300.11342999999999</v>
      </c>
    </row>
    <row r="107" spans="1:2" x14ac:dyDescent="0.25">
      <c r="A107">
        <v>10.08</v>
      </c>
      <c r="B107">
        <v>300.04464999999999</v>
      </c>
    </row>
    <row r="108" spans="1:2" x14ac:dyDescent="0.25">
      <c r="A108">
        <v>10.176</v>
      </c>
      <c r="B108">
        <v>301.99480999999997</v>
      </c>
    </row>
    <row r="109" spans="1:2" x14ac:dyDescent="0.25">
      <c r="A109">
        <v>10.272</v>
      </c>
      <c r="B109">
        <v>302.10239000000001</v>
      </c>
    </row>
    <row r="110" spans="1:2" x14ac:dyDescent="0.25">
      <c r="A110">
        <v>10.368</v>
      </c>
      <c r="B110">
        <v>300.81396000000001</v>
      </c>
    </row>
    <row r="111" spans="1:2" x14ac:dyDescent="0.25">
      <c r="A111">
        <v>10.464</v>
      </c>
      <c r="B111">
        <v>300.73511000000002</v>
      </c>
    </row>
    <row r="112" spans="1:2" x14ac:dyDescent="0.25">
      <c r="A112">
        <v>10.56</v>
      </c>
      <c r="B112">
        <v>303.47852</v>
      </c>
    </row>
    <row r="113" spans="1:2" x14ac:dyDescent="0.25">
      <c r="A113">
        <v>10.656000000000001</v>
      </c>
      <c r="B113">
        <v>303.52649000000002</v>
      </c>
    </row>
    <row r="114" spans="1:2" x14ac:dyDescent="0.25">
      <c r="A114">
        <v>10.752000000000001</v>
      </c>
      <c r="B114">
        <v>302.09897000000001</v>
      </c>
    </row>
    <row r="115" spans="1:2" x14ac:dyDescent="0.25">
      <c r="A115">
        <v>10.848000000000001</v>
      </c>
      <c r="B115">
        <v>301.08199999999999</v>
      </c>
    </row>
    <row r="116" spans="1:2" x14ac:dyDescent="0.25">
      <c r="A116">
        <v>10.944000000000001</v>
      </c>
      <c r="B116">
        <v>303.18203999999997</v>
      </c>
    </row>
    <row r="117" spans="1:2" x14ac:dyDescent="0.25">
      <c r="A117">
        <v>11.04</v>
      </c>
      <c r="B117">
        <v>303.28116</v>
      </c>
    </row>
    <row r="118" spans="1:2" x14ac:dyDescent="0.25">
      <c r="A118">
        <v>11.135999999999999</v>
      </c>
      <c r="B118">
        <v>302.58093000000002</v>
      </c>
    </row>
    <row r="119" spans="1:2" x14ac:dyDescent="0.25">
      <c r="A119">
        <v>11.231999999999999</v>
      </c>
      <c r="B119">
        <v>302.81984999999997</v>
      </c>
    </row>
    <row r="120" spans="1:2" x14ac:dyDescent="0.25">
      <c r="A120">
        <v>11.327999999999999</v>
      </c>
      <c r="B120">
        <v>307.2475</v>
      </c>
    </row>
    <row r="121" spans="1:2" x14ac:dyDescent="0.25">
      <c r="A121">
        <v>11.423999999999999</v>
      </c>
      <c r="B121">
        <v>309.77798000000001</v>
      </c>
    </row>
    <row r="122" spans="1:2" x14ac:dyDescent="0.25">
      <c r="A122">
        <v>11.52</v>
      </c>
      <c r="B122">
        <v>309.52744000000001</v>
      </c>
    </row>
    <row r="123" spans="1:2" x14ac:dyDescent="0.25">
      <c r="A123">
        <v>11.616</v>
      </c>
      <c r="B123">
        <v>307.65829000000002</v>
      </c>
    </row>
    <row r="124" spans="1:2" x14ac:dyDescent="0.25">
      <c r="A124">
        <v>11.712</v>
      </c>
      <c r="B124">
        <v>308.63839999999999</v>
      </c>
    </row>
    <row r="125" spans="1:2" x14ac:dyDescent="0.25">
      <c r="A125">
        <v>11.808</v>
      </c>
      <c r="B125">
        <v>308.91735999999997</v>
      </c>
    </row>
    <row r="126" spans="1:2" x14ac:dyDescent="0.25">
      <c r="A126">
        <v>11.904</v>
      </c>
      <c r="B126">
        <v>308.11392000000001</v>
      </c>
    </row>
    <row r="127" spans="1:2" x14ac:dyDescent="0.25">
      <c r="A127">
        <v>12</v>
      </c>
      <c r="B127">
        <v>305.89715999999999</v>
      </c>
    </row>
    <row r="128" spans="1:2" x14ac:dyDescent="0.25">
      <c r="A128">
        <v>12.096</v>
      </c>
      <c r="B128">
        <v>306.21863000000002</v>
      </c>
    </row>
    <row r="129" spans="1:2" x14ac:dyDescent="0.25">
      <c r="A129">
        <v>12.192</v>
      </c>
      <c r="B129">
        <v>307.04050000000001</v>
      </c>
    </row>
    <row r="130" spans="1:2" x14ac:dyDescent="0.25">
      <c r="A130">
        <v>12.288</v>
      </c>
      <c r="B130">
        <v>306.47183000000001</v>
      </c>
    </row>
    <row r="131" spans="1:2" x14ac:dyDescent="0.25">
      <c r="A131">
        <v>12.384</v>
      </c>
      <c r="B131">
        <v>304.12545999999998</v>
      </c>
    </row>
    <row r="132" spans="1:2" x14ac:dyDescent="0.25">
      <c r="A132">
        <v>12.48</v>
      </c>
      <c r="B132">
        <v>303.63785000000001</v>
      </c>
    </row>
    <row r="133" spans="1:2" x14ac:dyDescent="0.25">
      <c r="A133">
        <v>12.576000000000001</v>
      </c>
      <c r="B133">
        <v>305.09280000000001</v>
      </c>
    </row>
    <row r="134" spans="1:2" x14ac:dyDescent="0.25">
      <c r="A134">
        <v>12.672000000000001</v>
      </c>
      <c r="B134">
        <v>304.76434</v>
      </c>
    </row>
    <row r="135" spans="1:2" x14ac:dyDescent="0.25">
      <c r="A135">
        <v>12.768000000000001</v>
      </c>
      <c r="B135">
        <v>303.11081000000001</v>
      </c>
    </row>
    <row r="136" spans="1:2" x14ac:dyDescent="0.25">
      <c r="A136">
        <v>12.864000000000001</v>
      </c>
      <c r="B136">
        <v>302.05829</v>
      </c>
    </row>
    <row r="137" spans="1:2" x14ac:dyDescent="0.25">
      <c r="A137">
        <v>12.96</v>
      </c>
      <c r="B137">
        <v>303.90814</v>
      </c>
    </row>
    <row r="138" spans="1:2" x14ac:dyDescent="0.25">
      <c r="A138">
        <v>13.055999999999999</v>
      </c>
      <c r="B138">
        <v>303.61709999999999</v>
      </c>
    </row>
    <row r="139" spans="1:2" x14ac:dyDescent="0.25">
      <c r="A139">
        <v>13.151999999999999</v>
      </c>
      <c r="B139">
        <v>302.31583000000001</v>
      </c>
    </row>
    <row r="140" spans="1:2" x14ac:dyDescent="0.25">
      <c r="A140">
        <v>13.247999999999999</v>
      </c>
      <c r="B140">
        <v>300.99594000000002</v>
      </c>
    </row>
    <row r="141" spans="1:2" x14ac:dyDescent="0.25">
      <c r="A141">
        <v>13.343999999999999</v>
      </c>
      <c r="B141">
        <v>303.14209</v>
      </c>
    </row>
    <row r="142" spans="1:2" x14ac:dyDescent="0.25">
      <c r="A142">
        <v>13.44</v>
      </c>
      <c r="B142">
        <v>303.05392000000001</v>
      </c>
    </row>
    <row r="143" spans="1:2" x14ac:dyDescent="0.25">
      <c r="A143">
        <v>13.536</v>
      </c>
      <c r="B143">
        <v>301.80007999999998</v>
      </c>
    </row>
    <row r="144" spans="1:2" x14ac:dyDescent="0.25">
      <c r="A144">
        <v>13.632</v>
      </c>
      <c r="B144">
        <v>300.72025000000002</v>
      </c>
    </row>
    <row r="145" spans="1:2" x14ac:dyDescent="0.25">
      <c r="A145">
        <v>13.728</v>
      </c>
      <c r="B145">
        <v>302.69373000000002</v>
      </c>
    </row>
    <row r="146" spans="1:2" x14ac:dyDescent="0.25">
      <c r="A146">
        <v>13.824</v>
      </c>
      <c r="B146">
        <v>302.98815999999999</v>
      </c>
    </row>
    <row r="147" spans="1:2" x14ac:dyDescent="0.25">
      <c r="A147">
        <v>13.92</v>
      </c>
      <c r="B147">
        <v>301.95706000000001</v>
      </c>
    </row>
    <row r="148" spans="1:2" x14ac:dyDescent="0.25">
      <c r="A148">
        <v>14.016</v>
      </c>
      <c r="B148">
        <v>300.44198999999998</v>
      </c>
    </row>
    <row r="149" spans="1:2" x14ac:dyDescent="0.25">
      <c r="A149">
        <v>14.112</v>
      </c>
      <c r="B149">
        <v>301.93239999999997</v>
      </c>
    </row>
    <row r="150" spans="1:2" x14ac:dyDescent="0.25">
      <c r="A150">
        <v>14.208</v>
      </c>
      <c r="B150">
        <v>302.61959999999999</v>
      </c>
    </row>
    <row r="151" spans="1:2" x14ac:dyDescent="0.25">
      <c r="A151">
        <v>14.304</v>
      </c>
      <c r="B151">
        <v>301.93448000000001</v>
      </c>
    </row>
    <row r="152" spans="1:2" x14ac:dyDescent="0.25">
      <c r="A152">
        <v>14.4</v>
      </c>
      <c r="B152">
        <v>300.17156999999997</v>
      </c>
    </row>
    <row r="153" spans="1:2" x14ac:dyDescent="0.25">
      <c r="A153">
        <v>14.496</v>
      </c>
      <c r="B153">
        <v>301.12979000000001</v>
      </c>
    </row>
    <row r="154" spans="1:2" x14ac:dyDescent="0.25">
      <c r="A154">
        <v>14.592000000000001</v>
      </c>
      <c r="B154">
        <v>302.26080000000002</v>
      </c>
    </row>
    <row r="155" spans="1:2" x14ac:dyDescent="0.25">
      <c r="A155">
        <v>14.688000000000001</v>
      </c>
      <c r="B155">
        <v>301.94846000000001</v>
      </c>
    </row>
    <row r="156" spans="1:2" x14ac:dyDescent="0.25">
      <c r="A156">
        <v>14.784000000000001</v>
      </c>
      <c r="B156">
        <v>299.91144000000003</v>
      </c>
    </row>
    <row r="157" spans="1:2" x14ac:dyDescent="0.25">
      <c r="A157">
        <v>14.88</v>
      </c>
      <c r="B157">
        <v>300.09836000000001</v>
      </c>
    </row>
    <row r="158" spans="1:2" x14ac:dyDescent="0.25">
      <c r="A158">
        <v>14.976000000000001</v>
      </c>
      <c r="B158">
        <v>302.80304000000001</v>
      </c>
    </row>
    <row r="159" spans="1:2" x14ac:dyDescent="0.25">
      <c r="A159">
        <v>15.071999999999999</v>
      </c>
      <c r="B159">
        <v>310.03696000000002</v>
      </c>
    </row>
    <row r="160" spans="1:2" x14ac:dyDescent="0.25">
      <c r="A160">
        <v>15.167999999999999</v>
      </c>
      <c r="B160">
        <v>344.53757000000002</v>
      </c>
    </row>
    <row r="161" spans="1:2" x14ac:dyDescent="0.25">
      <c r="A161">
        <v>15.263999999999999</v>
      </c>
      <c r="B161">
        <v>447.85064999999997</v>
      </c>
    </row>
    <row r="162" spans="1:2" x14ac:dyDescent="0.25">
      <c r="A162">
        <v>15.36</v>
      </c>
      <c r="B162">
        <v>634.39850000000001</v>
      </c>
    </row>
    <row r="163" spans="1:2" x14ac:dyDescent="0.25">
      <c r="A163">
        <v>15.456</v>
      </c>
      <c r="B163">
        <v>829.36010999999996</v>
      </c>
    </row>
    <row r="164" spans="1:2" x14ac:dyDescent="0.25">
      <c r="A164">
        <v>15.552</v>
      </c>
      <c r="B164">
        <v>937.20263999999997</v>
      </c>
    </row>
    <row r="165" spans="1:2" x14ac:dyDescent="0.25">
      <c r="A165">
        <v>15.648</v>
      </c>
      <c r="B165">
        <v>938.82830999999999</v>
      </c>
    </row>
    <row r="166" spans="1:2" x14ac:dyDescent="0.25">
      <c r="A166">
        <v>15.744</v>
      </c>
      <c r="B166">
        <v>881.04436999999996</v>
      </c>
    </row>
    <row r="167" spans="1:2" x14ac:dyDescent="0.25">
      <c r="A167">
        <v>15.84</v>
      </c>
      <c r="B167">
        <v>801.64398000000006</v>
      </c>
    </row>
    <row r="168" spans="1:2" x14ac:dyDescent="0.25">
      <c r="A168">
        <v>15.936</v>
      </c>
      <c r="B168">
        <v>722.60235999999998</v>
      </c>
    </row>
    <row r="169" spans="1:2" x14ac:dyDescent="0.25">
      <c r="A169">
        <v>16.032</v>
      </c>
      <c r="B169">
        <v>652.28210000000001</v>
      </c>
    </row>
    <row r="170" spans="1:2" x14ac:dyDescent="0.25">
      <c r="A170">
        <v>16.128</v>
      </c>
      <c r="B170">
        <v>595.28252999999995</v>
      </c>
    </row>
    <row r="171" spans="1:2" x14ac:dyDescent="0.25">
      <c r="A171">
        <v>16.224</v>
      </c>
      <c r="B171">
        <v>545.55791999999997</v>
      </c>
    </row>
    <row r="172" spans="1:2" x14ac:dyDescent="0.25">
      <c r="A172">
        <v>16.32</v>
      </c>
      <c r="B172">
        <v>502.75081999999998</v>
      </c>
    </row>
    <row r="173" spans="1:2" x14ac:dyDescent="0.25">
      <c r="A173">
        <v>16.416</v>
      </c>
      <c r="B173">
        <v>466.53206999999998</v>
      </c>
    </row>
    <row r="174" spans="1:2" x14ac:dyDescent="0.25">
      <c r="A174">
        <v>16.512</v>
      </c>
      <c r="B174">
        <v>439.35244999999998</v>
      </c>
    </row>
    <row r="175" spans="1:2" x14ac:dyDescent="0.25">
      <c r="A175">
        <v>16.608000000000001</v>
      </c>
      <c r="B175">
        <v>416.11676</v>
      </c>
    </row>
    <row r="176" spans="1:2" x14ac:dyDescent="0.25">
      <c r="A176">
        <v>16.704000000000001</v>
      </c>
      <c r="B176">
        <v>395.49603000000002</v>
      </c>
    </row>
    <row r="177" spans="1:2" x14ac:dyDescent="0.25">
      <c r="A177">
        <v>16.8</v>
      </c>
      <c r="B177">
        <v>377.35284000000001</v>
      </c>
    </row>
    <row r="178" spans="1:2" x14ac:dyDescent="0.25">
      <c r="A178">
        <v>16.896000000000001</v>
      </c>
      <c r="B178">
        <v>365.01132000000001</v>
      </c>
    </row>
    <row r="179" spans="1:2" x14ac:dyDescent="0.25">
      <c r="A179">
        <v>16.992000000000001</v>
      </c>
      <c r="B179">
        <v>355.05678999999998</v>
      </c>
    </row>
    <row r="180" spans="1:2" x14ac:dyDescent="0.25">
      <c r="A180">
        <v>17.088000000000001</v>
      </c>
      <c r="B180">
        <v>345.52645999999999</v>
      </c>
    </row>
    <row r="181" spans="1:2" x14ac:dyDescent="0.25">
      <c r="A181">
        <v>17.184000000000001</v>
      </c>
      <c r="B181">
        <v>336.03771999999998</v>
      </c>
    </row>
    <row r="182" spans="1:2" x14ac:dyDescent="0.25">
      <c r="A182">
        <v>17.28</v>
      </c>
      <c r="B182">
        <v>330.16827000000001</v>
      </c>
    </row>
    <row r="183" spans="1:2" x14ac:dyDescent="0.25">
      <c r="A183">
        <v>17.376000000000001</v>
      </c>
      <c r="B183">
        <v>326.76098999999999</v>
      </c>
    </row>
    <row r="184" spans="1:2" x14ac:dyDescent="0.25">
      <c r="A184">
        <v>17.472000000000001</v>
      </c>
      <c r="B184">
        <v>322.40264999999999</v>
      </c>
    </row>
    <row r="185" spans="1:2" x14ac:dyDescent="0.25">
      <c r="A185">
        <v>17.568000000000001</v>
      </c>
      <c r="B185">
        <v>317.15496999999999</v>
      </c>
    </row>
    <row r="186" spans="1:2" x14ac:dyDescent="0.25">
      <c r="A186">
        <v>17.664000000000001</v>
      </c>
      <c r="B186">
        <v>313.52791999999999</v>
      </c>
    </row>
    <row r="187" spans="1:2" x14ac:dyDescent="0.25">
      <c r="A187">
        <v>17.760000000000002</v>
      </c>
      <c r="B187">
        <v>313.36813000000001</v>
      </c>
    </row>
    <row r="188" spans="1:2" x14ac:dyDescent="0.25">
      <c r="A188">
        <v>17.856000000000002</v>
      </c>
      <c r="B188">
        <v>311.23617999999999</v>
      </c>
    </row>
    <row r="189" spans="1:2" x14ac:dyDescent="0.25">
      <c r="A189">
        <v>17.952000000000002</v>
      </c>
      <c r="B189">
        <v>308.49335000000002</v>
      </c>
    </row>
    <row r="190" spans="1:2" x14ac:dyDescent="0.25">
      <c r="A190">
        <v>18.047999999999998</v>
      </c>
      <c r="B190">
        <v>305.97600999999997</v>
      </c>
    </row>
    <row r="191" spans="1:2" x14ac:dyDescent="0.25">
      <c r="A191">
        <v>18.143999999999998</v>
      </c>
      <c r="B191">
        <v>307.17766999999998</v>
      </c>
    </row>
    <row r="192" spans="1:2" x14ac:dyDescent="0.25">
      <c r="A192">
        <v>18.239999999999998</v>
      </c>
      <c r="B192">
        <v>306.24914999999999</v>
      </c>
    </row>
    <row r="193" spans="1:2" x14ac:dyDescent="0.25">
      <c r="A193">
        <v>18.335999999999999</v>
      </c>
      <c r="B193">
        <v>304.16248000000002</v>
      </c>
    </row>
    <row r="194" spans="1:2" x14ac:dyDescent="0.25">
      <c r="A194">
        <v>18.431999999999999</v>
      </c>
      <c r="B194">
        <v>302.31821000000002</v>
      </c>
    </row>
    <row r="195" spans="1:2" x14ac:dyDescent="0.25">
      <c r="A195">
        <v>18.527999999999999</v>
      </c>
      <c r="B195">
        <v>303.90152</v>
      </c>
    </row>
    <row r="196" spans="1:2" x14ac:dyDescent="0.25">
      <c r="A196">
        <v>18.623999999999999</v>
      </c>
      <c r="B196">
        <v>303.72192000000001</v>
      </c>
    </row>
    <row r="197" spans="1:2" x14ac:dyDescent="0.25">
      <c r="A197">
        <v>18.72</v>
      </c>
      <c r="B197">
        <v>302.41599000000002</v>
      </c>
    </row>
    <row r="198" spans="1:2" x14ac:dyDescent="0.25">
      <c r="A198">
        <v>18.815999999999999</v>
      </c>
      <c r="B198">
        <v>300.62090999999998</v>
      </c>
    </row>
    <row r="199" spans="1:2" x14ac:dyDescent="0.25">
      <c r="A199">
        <v>18.911999999999999</v>
      </c>
      <c r="B199">
        <v>302.24315999999999</v>
      </c>
    </row>
    <row r="200" spans="1:2" x14ac:dyDescent="0.25">
      <c r="A200">
        <v>19.007999999999999</v>
      </c>
      <c r="B200">
        <v>302.89031999999997</v>
      </c>
    </row>
    <row r="201" spans="1:2" x14ac:dyDescent="0.25">
      <c r="A201">
        <v>19.103999999999999</v>
      </c>
      <c r="B201">
        <v>302.21005000000002</v>
      </c>
    </row>
    <row r="202" spans="1:2" x14ac:dyDescent="0.25">
      <c r="A202">
        <v>19.2</v>
      </c>
      <c r="B202">
        <v>300.41824000000003</v>
      </c>
    </row>
    <row r="203" spans="1:2" x14ac:dyDescent="0.25">
      <c r="A203">
        <v>19.295999999999999</v>
      </c>
      <c r="B203">
        <v>301.53302000000002</v>
      </c>
    </row>
    <row r="204" spans="1:2" x14ac:dyDescent="0.25">
      <c r="A204">
        <v>19.391999999999999</v>
      </c>
      <c r="B204">
        <v>302.77936</v>
      </c>
    </row>
    <row r="205" spans="1:2" x14ac:dyDescent="0.25">
      <c r="A205">
        <v>19.488</v>
      </c>
      <c r="B205">
        <v>302.69376</v>
      </c>
    </row>
    <row r="206" spans="1:2" x14ac:dyDescent="0.25">
      <c r="A206">
        <v>19.584</v>
      </c>
      <c r="B206">
        <v>300.83999999999997</v>
      </c>
    </row>
    <row r="207" spans="1:2" x14ac:dyDescent="0.25">
      <c r="A207">
        <v>19.68</v>
      </c>
      <c r="B207">
        <v>300.86014</v>
      </c>
    </row>
    <row r="208" spans="1:2" x14ac:dyDescent="0.25">
      <c r="A208">
        <v>19.776</v>
      </c>
      <c r="B208">
        <v>302.67737</v>
      </c>
    </row>
    <row r="209" spans="1:2" x14ac:dyDescent="0.25">
      <c r="A209">
        <v>19.872</v>
      </c>
      <c r="B209">
        <v>302.51229999999998</v>
      </c>
    </row>
    <row r="210" spans="1:2" x14ac:dyDescent="0.25">
      <c r="A210">
        <v>19.968</v>
      </c>
      <c r="B210">
        <v>300.92730999999998</v>
      </c>
    </row>
    <row r="211" spans="1:2" x14ac:dyDescent="0.25">
      <c r="A211">
        <v>20.064</v>
      </c>
      <c r="B211">
        <v>300.15188999999998</v>
      </c>
    </row>
    <row r="212" spans="1:2" x14ac:dyDescent="0.25">
      <c r="A212">
        <v>20.16</v>
      </c>
      <c r="B212">
        <v>302.22559000000001</v>
      </c>
    </row>
    <row r="213" spans="1:2" x14ac:dyDescent="0.25">
      <c r="A213">
        <v>20.256</v>
      </c>
      <c r="B213">
        <v>302.00515999999999</v>
      </c>
    </row>
    <row r="214" spans="1:2" x14ac:dyDescent="0.25">
      <c r="A214">
        <v>20.352</v>
      </c>
      <c r="B214">
        <v>300.30761999999999</v>
      </c>
    </row>
    <row r="215" spans="1:2" x14ac:dyDescent="0.25">
      <c r="A215">
        <v>20.448</v>
      </c>
      <c r="B215">
        <v>299.38837000000001</v>
      </c>
    </row>
    <row r="216" spans="1:2" x14ac:dyDescent="0.25">
      <c r="A216">
        <v>20.544</v>
      </c>
      <c r="B216">
        <v>301.60906999999997</v>
      </c>
    </row>
    <row r="217" spans="1:2" x14ac:dyDescent="0.25">
      <c r="A217">
        <v>20.64</v>
      </c>
      <c r="B217">
        <v>301.34881999999999</v>
      </c>
    </row>
    <row r="218" spans="1:2" x14ac:dyDescent="0.25">
      <c r="A218">
        <v>20.736000000000001</v>
      </c>
      <c r="B218">
        <v>299.80358999999999</v>
      </c>
    </row>
    <row r="219" spans="1:2" x14ac:dyDescent="0.25">
      <c r="A219">
        <v>20.832000000000001</v>
      </c>
      <c r="B219">
        <v>298.625</v>
      </c>
    </row>
    <row r="220" spans="1:2" x14ac:dyDescent="0.25">
      <c r="A220">
        <v>20.928000000000001</v>
      </c>
      <c r="B220">
        <v>300.86694</v>
      </c>
    </row>
    <row r="221" spans="1:2" x14ac:dyDescent="0.25">
      <c r="A221">
        <v>21.024000000000001</v>
      </c>
      <c r="B221">
        <v>301.21541999999999</v>
      </c>
    </row>
    <row r="222" spans="1:2" x14ac:dyDescent="0.25">
      <c r="A222">
        <v>21.12</v>
      </c>
      <c r="B222">
        <v>300.39044000000001</v>
      </c>
    </row>
    <row r="223" spans="1:2" x14ac:dyDescent="0.25">
      <c r="A223">
        <v>21.216000000000001</v>
      </c>
      <c r="B223">
        <v>298.88515999999998</v>
      </c>
    </row>
    <row r="224" spans="1:2" x14ac:dyDescent="0.25">
      <c r="A224">
        <v>21.312000000000001</v>
      </c>
      <c r="B224">
        <v>288.89764000000002</v>
      </c>
    </row>
    <row r="225" spans="1:2" x14ac:dyDescent="0.25">
      <c r="A225">
        <v>21.408000000000001</v>
      </c>
      <c r="B225">
        <v>290.56344999999999</v>
      </c>
    </row>
    <row r="226" spans="1:2" x14ac:dyDescent="0.25">
      <c r="A226">
        <v>21.504000000000001</v>
      </c>
      <c r="B226">
        <v>289.80450000000002</v>
      </c>
    </row>
    <row r="227" spans="1:2" x14ac:dyDescent="0.25">
      <c r="A227">
        <v>21.6</v>
      </c>
      <c r="B227">
        <v>285.05288999999999</v>
      </c>
    </row>
    <row r="228" spans="1:2" x14ac:dyDescent="0.25">
      <c r="A228">
        <v>21.696000000000002</v>
      </c>
      <c r="B228">
        <v>287.09942999999998</v>
      </c>
    </row>
    <row r="229" spans="1:2" x14ac:dyDescent="0.25">
      <c r="A229">
        <v>21.792000000000002</v>
      </c>
      <c r="B229">
        <v>290.1857</v>
      </c>
    </row>
    <row r="230" spans="1:2" x14ac:dyDescent="0.25">
      <c r="A230">
        <v>21.888000000000002</v>
      </c>
      <c r="B230">
        <v>289.72235000000001</v>
      </c>
    </row>
    <row r="231" spans="1:2" x14ac:dyDescent="0.25">
      <c r="A231">
        <v>21.984000000000002</v>
      </c>
      <c r="B231">
        <v>294.1687</v>
      </c>
    </row>
    <row r="232" spans="1:2" x14ac:dyDescent="0.25">
      <c r="A232">
        <v>22.08</v>
      </c>
      <c r="B232">
        <v>294.06081999999998</v>
      </c>
    </row>
    <row r="233" spans="1:2" x14ac:dyDescent="0.25">
      <c r="A233">
        <v>22.175999999999998</v>
      </c>
      <c r="B233">
        <v>295.29016000000001</v>
      </c>
    </row>
    <row r="234" spans="1:2" x14ac:dyDescent="0.25">
      <c r="A234">
        <v>22.271999999999998</v>
      </c>
      <c r="B234">
        <v>295.83429000000001</v>
      </c>
    </row>
    <row r="235" spans="1:2" x14ac:dyDescent="0.25">
      <c r="A235">
        <v>22.367999999999999</v>
      </c>
      <c r="B235">
        <v>295.25774999999999</v>
      </c>
    </row>
    <row r="236" spans="1:2" x14ac:dyDescent="0.25">
      <c r="A236">
        <v>22.463999999999999</v>
      </c>
      <c r="B236">
        <v>295.34453999999999</v>
      </c>
    </row>
    <row r="237" spans="1:2" x14ac:dyDescent="0.25">
      <c r="A237">
        <v>22.56</v>
      </c>
      <c r="B237">
        <v>298.17691000000002</v>
      </c>
    </row>
    <row r="238" spans="1:2" x14ac:dyDescent="0.25">
      <c r="A238">
        <v>22.655999999999999</v>
      </c>
      <c r="B238">
        <v>298.56493999999998</v>
      </c>
    </row>
    <row r="239" spans="1:2" x14ac:dyDescent="0.25">
      <c r="A239">
        <v>22.751999999999999</v>
      </c>
      <c r="B239">
        <v>297.44049000000001</v>
      </c>
    </row>
    <row r="240" spans="1:2" x14ac:dyDescent="0.25">
      <c r="A240">
        <v>22.847999999999999</v>
      </c>
      <c r="B240">
        <v>296.58533</v>
      </c>
    </row>
    <row r="241" spans="1:2" x14ac:dyDescent="0.25">
      <c r="A241">
        <v>22.943999999999999</v>
      </c>
      <c r="B241">
        <v>299.41953000000001</v>
      </c>
    </row>
    <row r="242" spans="1:2" x14ac:dyDescent="0.25">
      <c r="A242">
        <v>23.04</v>
      </c>
      <c r="B242">
        <v>299.62502999999998</v>
      </c>
    </row>
    <row r="243" spans="1:2" x14ac:dyDescent="0.25">
      <c r="A243">
        <v>23.135999999999999</v>
      </c>
      <c r="B243">
        <v>298.34075999999999</v>
      </c>
    </row>
    <row r="244" spans="1:2" x14ac:dyDescent="0.25">
      <c r="A244">
        <v>23.231999999999999</v>
      </c>
      <c r="B244">
        <v>297.11646000000002</v>
      </c>
    </row>
    <row r="245" spans="1:2" x14ac:dyDescent="0.25">
      <c r="A245">
        <v>23.327999999999999</v>
      </c>
      <c r="B245">
        <v>299.41708</v>
      </c>
    </row>
    <row r="246" spans="1:2" x14ac:dyDescent="0.25">
      <c r="A246">
        <v>23.423999999999999</v>
      </c>
      <c r="B246">
        <v>300.10140999999999</v>
      </c>
    </row>
    <row r="247" spans="1:2" x14ac:dyDescent="0.25">
      <c r="A247">
        <v>23.52</v>
      </c>
      <c r="B247">
        <v>299.32562000000001</v>
      </c>
    </row>
    <row r="248" spans="1:2" x14ac:dyDescent="0.25">
      <c r="A248">
        <v>23.616</v>
      </c>
      <c r="B248">
        <v>297.37475999999998</v>
      </c>
    </row>
    <row r="249" spans="1:2" x14ac:dyDescent="0.25">
      <c r="A249">
        <v>23.712</v>
      </c>
      <c r="B249">
        <v>299.47937000000002</v>
      </c>
    </row>
    <row r="250" spans="1:2" x14ac:dyDescent="0.25">
      <c r="A250">
        <v>23.808</v>
      </c>
      <c r="B250">
        <v>300.90706999999998</v>
      </c>
    </row>
    <row r="251" spans="1:2" x14ac:dyDescent="0.25">
      <c r="A251">
        <v>23.904</v>
      </c>
      <c r="B251">
        <v>300.94042999999999</v>
      </c>
    </row>
    <row r="252" spans="1:2" x14ac:dyDescent="0.25">
      <c r="A252">
        <v>24</v>
      </c>
      <c r="B252">
        <v>298.85980000000001</v>
      </c>
    </row>
    <row r="253" spans="1:2" x14ac:dyDescent="0.25">
      <c r="A253">
        <v>24.096</v>
      </c>
      <c r="B253">
        <v>300.26834000000002</v>
      </c>
    </row>
    <row r="254" spans="1:2" x14ac:dyDescent="0.25">
      <c r="A254">
        <v>24.192</v>
      </c>
      <c r="B254">
        <v>301.79723999999999</v>
      </c>
    </row>
    <row r="255" spans="1:2" x14ac:dyDescent="0.25">
      <c r="A255">
        <v>24.288</v>
      </c>
      <c r="B255">
        <v>299.67241999999999</v>
      </c>
    </row>
    <row r="256" spans="1:2" x14ac:dyDescent="0.25">
      <c r="A256">
        <v>24.384</v>
      </c>
      <c r="B256">
        <v>296.76974000000001</v>
      </c>
    </row>
    <row r="257" spans="1:2" x14ac:dyDescent="0.25">
      <c r="A257">
        <v>24.48</v>
      </c>
      <c r="B257">
        <v>295.51767000000001</v>
      </c>
    </row>
    <row r="258" spans="1:2" x14ac:dyDescent="0.25">
      <c r="A258">
        <v>24.576000000000001</v>
      </c>
      <c r="B258">
        <v>296.55074999999999</v>
      </c>
    </row>
    <row r="259" spans="1:2" x14ac:dyDescent="0.25">
      <c r="A259">
        <v>24.672000000000001</v>
      </c>
      <c r="B259">
        <v>295.55779999999999</v>
      </c>
    </row>
    <row r="260" spans="1:2" x14ac:dyDescent="0.25">
      <c r="A260">
        <v>24.768000000000001</v>
      </c>
      <c r="B260">
        <v>293.45505000000003</v>
      </c>
    </row>
    <row r="261" spans="1:2" x14ac:dyDescent="0.25">
      <c r="A261">
        <v>24.864000000000001</v>
      </c>
      <c r="B261">
        <v>292.08112</v>
      </c>
    </row>
    <row r="262" spans="1:2" x14ac:dyDescent="0.25">
      <c r="A262">
        <v>24.96</v>
      </c>
      <c r="B262">
        <v>294.75493999999998</v>
      </c>
    </row>
    <row r="263" spans="1:2" x14ac:dyDescent="0.25">
      <c r="A263">
        <v>25.056000000000001</v>
      </c>
      <c r="B263">
        <v>294.78922</v>
      </c>
    </row>
    <row r="264" spans="1:2" x14ac:dyDescent="0.25">
      <c r="A264">
        <v>25.152000000000001</v>
      </c>
      <c r="B264">
        <v>293.40436</v>
      </c>
    </row>
    <row r="265" spans="1:2" x14ac:dyDescent="0.25">
      <c r="A265">
        <v>25.248000000000001</v>
      </c>
      <c r="B265">
        <v>292.59656000000001</v>
      </c>
    </row>
    <row r="266" spans="1:2" x14ac:dyDescent="0.25">
      <c r="A266">
        <v>25.344000000000001</v>
      </c>
      <c r="B266">
        <v>294.77533</v>
      </c>
    </row>
    <row r="267" spans="1:2" x14ac:dyDescent="0.25">
      <c r="A267">
        <v>25.44</v>
      </c>
      <c r="B267">
        <v>294.71902</v>
      </c>
    </row>
    <row r="268" spans="1:2" x14ac:dyDescent="0.25">
      <c r="A268">
        <v>25.536000000000001</v>
      </c>
      <c r="B268">
        <v>293.60570999999999</v>
      </c>
    </row>
    <row r="269" spans="1:2" x14ac:dyDescent="0.25">
      <c r="A269">
        <v>25.632000000000001</v>
      </c>
      <c r="B269">
        <v>292.20755000000003</v>
      </c>
    </row>
    <row r="270" spans="1:2" x14ac:dyDescent="0.25">
      <c r="A270">
        <v>25.728000000000002</v>
      </c>
      <c r="B270">
        <v>294.02224999999999</v>
      </c>
    </row>
    <row r="271" spans="1:2" x14ac:dyDescent="0.25">
      <c r="A271">
        <v>25.824000000000002</v>
      </c>
      <c r="B271">
        <v>294.29111</v>
      </c>
    </row>
    <row r="272" spans="1:2" x14ac:dyDescent="0.25">
      <c r="A272">
        <v>25.92</v>
      </c>
      <c r="B272">
        <v>293.31527999999997</v>
      </c>
    </row>
    <row r="273" spans="1:2" x14ac:dyDescent="0.25">
      <c r="A273">
        <v>26.015999999999998</v>
      </c>
      <c r="B273">
        <v>291.76517000000001</v>
      </c>
    </row>
    <row r="274" spans="1:2" x14ac:dyDescent="0.25">
      <c r="A274">
        <v>26.111999999999998</v>
      </c>
      <c r="B274">
        <v>293.89987000000002</v>
      </c>
    </row>
    <row r="275" spans="1:2" x14ac:dyDescent="0.25">
      <c r="A275">
        <v>26.207999999999998</v>
      </c>
      <c r="B275">
        <v>295.08701000000002</v>
      </c>
    </row>
    <row r="276" spans="1:2" x14ac:dyDescent="0.25">
      <c r="A276">
        <v>26.303999999999998</v>
      </c>
      <c r="B276">
        <v>295.11788999999999</v>
      </c>
    </row>
    <row r="277" spans="1:2" x14ac:dyDescent="0.25">
      <c r="A277">
        <v>26.4</v>
      </c>
      <c r="B277">
        <v>293.60181</v>
      </c>
    </row>
    <row r="278" spans="1:2" x14ac:dyDescent="0.25">
      <c r="A278">
        <v>26.495999999999999</v>
      </c>
      <c r="B278">
        <v>294.74466000000001</v>
      </c>
    </row>
    <row r="279" spans="1:2" x14ac:dyDescent="0.25">
      <c r="A279">
        <v>26.591999999999999</v>
      </c>
      <c r="B279">
        <v>296.84969999999998</v>
      </c>
    </row>
    <row r="280" spans="1:2" x14ac:dyDescent="0.25">
      <c r="A280">
        <v>26.687999999999999</v>
      </c>
      <c r="B280">
        <v>297.49329</v>
      </c>
    </row>
    <row r="281" spans="1:2" x14ac:dyDescent="0.25">
      <c r="A281">
        <v>26.783999999999999</v>
      </c>
      <c r="B281">
        <v>296.29415999999998</v>
      </c>
    </row>
    <row r="282" spans="1:2" x14ac:dyDescent="0.25">
      <c r="A282">
        <v>26.88</v>
      </c>
      <c r="B282">
        <v>296.44806</v>
      </c>
    </row>
    <row r="283" spans="1:2" x14ac:dyDescent="0.25">
      <c r="A283">
        <v>26.975999999999999</v>
      </c>
      <c r="B283">
        <v>298.52032000000003</v>
      </c>
    </row>
    <row r="284" spans="1:2" x14ac:dyDescent="0.25">
      <c r="A284">
        <v>27.071999999999999</v>
      </c>
      <c r="B284">
        <v>298.33870999999999</v>
      </c>
    </row>
    <row r="285" spans="1:2" x14ac:dyDescent="0.25">
      <c r="A285">
        <v>27.167999999999999</v>
      </c>
      <c r="B285">
        <v>297.10458</v>
      </c>
    </row>
    <row r="286" spans="1:2" x14ac:dyDescent="0.25">
      <c r="A286">
        <v>27.263999999999999</v>
      </c>
      <c r="B286">
        <v>296.15703999999999</v>
      </c>
    </row>
    <row r="287" spans="1:2" x14ac:dyDescent="0.25">
      <c r="A287">
        <v>27.36</v>
      </c>
      <c r="B287">
        <v>297.92673000000002</v>
      </c>
    </row>
    <row r="288" spans="1:2" x14ac:dyDescent="0.25">
      <c r="A288">
        <v>27.456</v>
      </c>
      <c r="B288">
        <v>297.66287</v>
      </c>
    </row>
    <row r="289" spans="1:2" x14ac:dyDescent="0.25">
      <c r="A289">
        <v>27.552</v>
      </c>
      <c r="B289">
        <v>296.25540000000001</v>
      </c>
    </row>
    <row r="290" spans="1:2" x14ac:dyDescent="0.25">
      <c r="A290">
        <v>27.648</v>
      </c>
      <c r="B290">
        <v>294.53339</v>
      </c>
    </row>
    <row r="291" spans="1:2" x14ac:dyDescent="0.25">
      <c r="A291">
        <v>27.744</v>
      </c>
      <c r="B291">
        <v>296.27005000000003</v>
      </c>
    </row>
    <row r="292" spans="1:2" x14ac:dyDescent="0.25">
      <c r="A292">
        <v>27.84</v>
      </c>
      <c r="B292">
        <v>295.94457999999997</v>
      </c>
    </row>
    <row r="293" spans="1:2" x14ac:dyDescent="0.25">
      <c r="A293">
        <v>27.936</v>
      </c>
      <c r="B293">
        <v>294.59415000000001</v>
      </c>
    </row>
    <row r="294" spans="1:2" x14ac:dyDescent="0.25">
      <c r="A294">
        <v>28.032</v>
      </c>
      <c r="B294">
        <v>292.87966999999998</v>
      </c>
    </row>
    <row r="295" spans="1:2" x14ac:dyDescent="0.25">
      <c r="A295">
        <v>28.128</v>
      </c>
      <c r="B295">
        <v>294.57628999999997</v>
      </c>
    </row>
    <row r="296" spans="1:2" x14ac:dyDescent="0.25">
      <c r="A296">
        <v>28.224</v>
      </c>
      <c r="B296">
        <v>294.83093000000002</v>
      </c>
    </row>
    <row r="297" spans="1:2" x14ac:dyDescent="0.25">
      <c r="A297">
        <v>28.32</v>
      </c>
      <c r="B297">
        <v>293.90499999999997</v>
      </c>
    </row>
    <row r="298" spans="1:2" x14ac:dyDescent="0.25">
      <c r="A298">
        <v>28.416</v>
      </c>
      <c r="B298">
        <v>292.10266000000001</v>
      </c>
    </row>
    <row r="299" spans="1:2" x14ac:dyDescent="0.25">
      <c r="A299">
        <v>28.512</v>
      </c>
      <c r="B299">
        <v>293.11322000000001</v>
      </c>
    </row>
    <row r="300" spans="1:2" x14ac:dyDescent="0.25">
      <c r="A300">
        <v>28.608000000000001</v>
      </c>
      <c r="B300">
        <v>294.05212</v>
      </c>
    </row>
    <row r="301" spans="1:2" x14ac:dyDescent="0.25">
      <c r="A301">
        <v>28.704000000000001</v>
      </c>
      <c r="B301">
        <v>293.39605999999998</v>
      </c>
    </row>
    <row r="302" spans="1:2" x14ac:dyDescent="0.25">
      <c r="A302">
        <v>28.8</v>
      </c>
      <c r="B302">
        <v>291.48978</v>
      </c>
    </row>
    <row r="303" spans="1:2" x14ac:dyDescent="0.25">
      <c r="A303">
        <v>28.896000000000001</v>
      </c>
      <c r="B303">
        <v>291.87322999999998</v>
      </c>
    </row>
    <row r="304" spans="1:2" x14ac:dyDescent="0.25">
      <c r="A304">
        <v>28.992000000000001</v>
      </c>
      <c r="B304">
        <v>293.22818000000001</v>
      </c>
    </row>
    <row r="305" spans="1:2" x14ac:dyDescent="0.25">
      <c r="A305">
        <v>29.088000000000001</v>
      </c>
      <c r="B305">
        <v>293.04259999999999</v>
      </c>
    </row>
    <row r="306" spans="1:2" x14ac:dyDescent="0.25">
      <c r="A306">
        <v>29.184000000000001</v>
      </c>
      <c r="B306">
        <v>291.22262999999998</v>
      </c>
    </row>
    <row r="307" spans="1:2" x14ac:dyDescent="0.25">
      <c r="A307">
        <v>29.28</v>
      </c>
      <c r="B307">
        <v>291.05333999999999</v>
      </c>
    </row>
    <row r="308" spans="1:2" x14ac:dyDescent="0.25">
      <c r="A308">
        <v>29.376000000000001</v>
      </c>
      <c r="B308">
        <v>293.44754</v>
      </c>
    </row>
    <row r="309" spans="1:2" x14ac:dyDescent="0.25">
      <c r="A309">
        <v>29.472000000000001</v>
      </c>
      <c r="B309">
        <v>293.69704999999999</v>
      </c>
    </row>
    <row r="310" spans="1:2" x14ac:dyDescent="0.25">
      <c r="A310">
        <v>29.568000000000001</v>
      </c>
      <c r="B310">
        <v>293.13959</v>
      </c>
    </row>
    <row r="311" spans="1:2" x14ac:dyDescent="0.25">
      <c r="A311">
        <v>29.664000000000001</v>
      </c>
      <c r="B311">
        <v>293.61295000000001</v>
      </c>
    </row>
    <row r="312" spans="1:2" x14ac:dyDescent="0.25">
      <c r="A312">
        <v>29.76</v>
      </c>
      <c r="B312">
        <v>297.95618000000002</v>
      </c>
    </row>
    <row r="313" spans="1:2" x14ac:dyDescent="0.25">
      <c r="A313">
        <v>29.856000000000002</v>
      </c>
      <c r="B313">
        <v>301.30993999999998</v>
      </c>
    </row>
    <row r="314" spans="1:2" x14ac:dyDescent="0.25">
      <c r="A314">
        <v>29.952000000000002</v>
      </c>
      <c r="B314">
        <v>305.29415999999998</v>
      </c>
    </row>
    <row r="315" spans="1:2" x14ac:dyDescent="0.25">
      <c r="A315">
        <v>30.047999999999998</v>
      </c>
      <c r="B315">
        <v>310.83566000000002</v>
      </c>
    </row>
    <row r="316" spans="1:2" x14ac:dyDescent="0.25">
      <c r="A316">
        <v>30.143999999999998</v>
      </c>
      <c r="B316">
        <v>320.13547</v>
      </c>
    </row>
    <row r="317" spans="1:2" x14ac:dyDescent="0.25">
      <c r="A317">
        <v>30.24</v>
      </c>
      <c r="B317">
        <v>328.04577999999998</v>
      </c>
    </row>
    <row r="318" spans="1:2" x14ac:dyDescent="0.25">
      <c r="A318">
        <v>30.335999999999999</v>
      </c>
      <c r="B318">
        <v>335.31787000000003</v>
      </c>
    </row>
    <row r="319" spans="1:2" x14ac:dyDescent="0.25">
      <c r="A319">
        <v>30.431999999999999</v>
      </c>
      <c r="B319">
        <v>341.89972</v>
      </c>
    </row>
    <row r="320" spans="1:2" x14ac:dyDescent="0.25">
      <c r="A320">
        <v>30.527999999999999</v>
      </c>
      <c r="B320">
        <v>353.08852999999999</v>
      </c>
    </row>
    <row r="321" spans="1:2" x14ac:dyDescent="0.25">
      <c r="A321">
        <v>30.623999999999999</v>
      </c>
      <c r="B321">
        <v>365.74410999999998</v>
      </c>
    </row>
    <row r="322" spans="1:2" x14ac:dyDescent="0.25">
      <c r="A322">
        <v>30.72</v>
      </c>
      <c r="B322">
        <v>381.80709999999999</v>
      </c>
    </row>
    <row r="323" spans="1:2" x14ac:dyDescent="0.25">
      <c r="A323">
        <v>30.815999999999999</v>
      </c>
      <c r="B323">
        <v>403.58416999999997</v>
      </c>
    </row>
    <row r="324" spans="1:2" x14ac:dyDescent="0.25">
      <c r="A324">
        <v>30.911999999999999</v>
      </c>
      <c r="B324">
        <v>436.79232999999999</v>
      </c>
    </row>
    <row r="325" spans="1:2" x14ac:dyDescent="0.25">
      <c r="A325">
        <v>31.007999999999999</v>
      </c>
      <c r="B325">
        <v>480.69571000000002</v>
      </c>
    </row>
    <row r="326" spans="1:2" x14ac:dyDescent="0.25">
      <c r="A326">
        <v>31.103999999999999</v>
      </c>
      <c r="B326">
        <v>535.80651999999998</v>
      </c>
    </row>
    <row r="327" spans="1:2" x14ac:dyDescent="0.25">
      <c r="A327">
        <v>31.2</v>
      </c>
      <c r="B327">
        <v>598.65899999999999</v>
      </c>
    </row>
    <row r="328" spans="1:2" x14ac:dyDescent="0.25">
      <c r="A328">
        <v>31.295999999999999</v>
      </c>
      <c r="B328">
        <v>667.79864999999995</v>
      </c>
    </row>
    <row r="329" spans="1:2" x14ac:dyDescent="0.25">
      <c r="A329">
        <v>31.391999999999999</v>
      </c>
      <c r="B329">
        <v>733.54413</v>
      </c>
    </row>
    <row r="330" spans="1:2" x14ac:dyDescent="0.25">
      <c r="A330">
        <v>31.488</v>
      </c>
      <c r="B330">
        <v>782.62738000000002</v>
      </c>
    </row>
    <row r="331" spans="1:2" x14ac:dyDescent="0.25">
      <c r="A331">
        <v>31.584</v>
      </c>
      <c r="B331">
        <v>806.83709999999996</v>
      </c>
    </row>
    <row r="332" spans="1:2" x14ac:dyDescent="0.25">
      <c r="A332">
        <v>31.68</v>
      </c>
      <c r="B332">
        <v>803.74066000000005</v>
      </c>
    </row>
    <row r="333" spans="1:2" x14ac:dyDescent="0.25">
      <c r="A333">
        <v>31.776</v>
      </c>
      <c r="B333">
        <v>777.98163</v>
      </c>
    </row>
    <row r="334" spans="1:2" x14ac:dyDescent="0.25">
      <c r="A334">
        <v>31.872</v>
      </c>
      <c r="B334">
        <v>733.26880000000006</v>
      </c>
    </row>
    <row r="335" spans="1:2" x14ac:dyDescent="0.25">
      <c r="A335">
        <v>31.968</v>
      </c>
      <c r="B335">
        <v>679.18988000000002</v>
      </c>
    </row>
    <row r="336" spans="1:2" x14ac:dyDescent="0.25">
      <c r="A336">
        <v>32.064</v>
      </c>
      <c r="B336">
        <v>624.75635</v>
      </c>
    </row>
    <row r="337" spans="1:2" x14ac:dyDescent="0.25">
      <c r="A337">
        <v>32.159999999999997</v>
      </c>
      <c r="B337">
        <v>576.77936</v>
      </c>
    </row>
    <row r="338" spans="1:2" x14ac:dyDescent="0.25">
      <c r="A338">
        <v>32.256</v>
      </c>
      <c r="B338">
        <v>532.32042999999999</v>
      </c>
    </row>
    <row r="339" spans="1:2" x14ac:dyDescent="0.25">
      <c r="A339">
        <v>32.351999999999997</v>
      </c>
      <c r="B339">
        <v>492.93340999999998</v>
      </c>
    </row>
    <row r="340" spans="1:2" x14ac:dyDescent="0.25">
      <c r="A340">
        <v>32.448</v>
      </c>
      <c r="B340">
        <v>459.33947999999998</v>
      </c>
    </row>
    <row r="341" spans="1:2" x14ac:dyDescent="0.25">
      <c r="A341">
        <v>32.543999999999997</v>
      </c>
      <c r="B341">
        <v>434.25601</v>
      </c>
    </row>
    <row r="342" spans="1:2" x14ac:dyDescent="0.25">
      <c r="A342">
        <v>32.64</v>
      </c>
      <c r="B342">
        <v>411.52578999999997</v>
      </c>
    </row>
    <row r="343" spans="1:2" x14ac:dyDescent="0.25">
      <c r="A343">
        <v>32.735999999999997</v>
      </c>
      <c r="B343">
        <v>392.03314</v>
      </c>
    </row>
    <row r="344" spans="1:2" x14ac:dyDescent="0.25">
      <c r="A344">
        <v>32.832000000000001</v>
      </c>
      <c r="B344">
        <v>374.67365000000001</v>
      </c>
    </row>
    <row r="345" spans="1:2" x14ac:dyDescent="0.25">
      <c r="A345">
        <v>32.927999999999997</v>
      </c>
      <c r="B345">
        <v>363.87389999999999</v>
      </c>
    </row>
    <row r="346" spans="1:2" x14ac:dyDescent="0.25">
      <c r="A346">
        <v>33.024000000000001</v>
      </c>
      <c r="B346">
        <v>354.27005000000003</v>
      </c>
    </row>
    <row r="347" spans="1:2" x14ac:dyDescent="0.25">
      <c r="A347">
        <v>33.119999999999997</v>
      </c>
      <c r="B347">
        <v>345.87765999999999</v>
      </c>
    </row>
    <row r="348" spans="1:2" x14ac:dyDescent="0.25">
      <c r="A348">
        <v>33.216000000000001</v>
      </c>
      <c r="B348">
        <v>337.26022</v>
      </c>
    </row>
    <row r="349" spans="1:2" x14ac:dyDescent="0.25">
      <c r="A349">
        <v>33.311999999999998</v>
      </c>
      <c r="B349">
        <v>332.70952999999997</v>
      </c>
    </row>
    <row r="350" spans="1:2" x14ac:dyDescent="0.25">
      <c r="A350">
        <v>33.408000000000001</v>
      </c>
      <c r="B350">
        <v>329.01632999999998</v>
      </c>
    </row>
    <row r="351" spans="1:2" x14ac:dyDescent="0.25">
      <c r="A351">
        <v>33.503999999999998</v>
      </c>
      <c r="B351">
        <v>324.80239999999998</v>
      </c>
    </row>
    <row r="352" spans="1:2" x14ac:dyDescent="0.25">
      <c r="A352">
        <v>33.6</v>
      </c>
      <c r="B352">
        <v>318.93060000000003</v>
      </c>
    </row>
    <row r="353" spans="1:2" x14ac:dyDescent="0.25">
      <c r="A353">
        <v>33.695999999999998</v>
      </c>
      <c r="B353">
        <v>315.87121999999999</v>
      </c>
    </row>
    <row r="354" spans="1:2" x14ac:dyDescent="0.25">
      <c r="A354">
        <v>33.792000000000002</v>
      </c>
      <c r="B354">
        <v>314.26904000000002</v>
      </c>
    </row>
    <row r="355" spans="1:2" x14ac:dyDescent="0.25">
      <c r="A355">
        <v>33.887999999999998</v>
      </c>
      <c r="B355">
        <v>311.06223</v>
      </c>
    </row>
    <row r="356" spans="1:2" x14ac:dyDescent="0.25">
      <c r="A356">
        <v>33.984000000000002</v>
      </c>
      <c r="B356">
        <v>306.88720999999998</v>
      </c>
    </row>
    <row r="357" spans="1:2" x14ac:dyDescent="0.25">
      <c r="A357">
        <v>34.08</v>
      </c>
      <c r="B357">
        <v>304.25295999999997</v>
      </c>
    </row>
    <row r="358" spans="1:2" x14ac:dyDescent="0.25">
      <c r="A358">
        <v>34.176000000000002</v>
      </c>
      <c r="B358">
        <v>304.09726000000001</v>
      </c>
    </row>
    <row r="359" spans="1:2" x14ac:dyDescent="0.25">
      <c r="A359">
        <v>34.271999999999998</v>
      </c>
      <c r="B359">
        <v>302.21514999999999</v>
      </c>
    </row>
    <row r="360" spans="1:2" x14ac:dyDescent="0.25">
      <c r="A360">
        <v>34.368000000000002</v>
      </c>
      <c r="B360">
        <v>299.28588999999999</v>
      </c>
    </row>
    <row r="361" spans="1:2" x14ac:dyDescent="0.25">
      <c r="A361">
        <v>34.463999999999999</v>
      </c>
      <c r="B361">
        <v>297.23862000000003</v>
      </c>
    </row>
    <row r="362" spans="1:2" x14ac:dyDescent="0.25">
      <c r="A362">
        <v>34.56</v>
      </c>
      <c r="B362">
        <v>298.29061999999999</v>
      </c>
    </row>
    <row r="363" spans="1:2" x14ac:dyDescent="0.25">
      <c r="A363">
        <v>34.655999999999999</v>
      </c>
      <c r="B363">
        <v>297.17367999999999</v>
      </c>
    </row>
    <row r="364" spans="1:2" x14ac:dyDescent="0.25">
      <c r="A364">
        <v>34.752000000000002</v>
      </c>
      <c r="B364">
        <v>295.04802999999998</v>
      </c>
    </row>
    <row r="365" spans="1:2" x14ac:dyDescent="0.25">
      <c r="A365">
        <v>34.847999999999999</v>
      </c>
      <c r="B365">
        <v>293.47417999999999</v>
      </c>
    </row>
    <row r="366" spans="1:2" x14ac:dyDescent="0.25">
      <c r="A366">
        <v>34.944000000000003</v>
      </c>
      <c r="B366">
        <v>294.97717</v>
      </c>
    </row>
    <row r="367" spans="1:2" x14ac:dyDescent="0.25">
      <c r="A367">
        <v>35.04</v>
      </c>
      <c r="B367">
        <v>294.84444999999999</v>
      </c>
    </row>
    <row r="368" spans="1:2" x14ac:dyDescent="0.25">
      <c r="A368">
        <v>35.136000000000003</v>
      </c>
      <c r="B368">
        <v>293.80423000000002</v>
      </c>
    </row>
    <row r="369" spans="1:2" x14ac:dyDescent="0.25">
      <c r="A369">
        <v>35.231999999999999</v>
      </c>
      <c r="B369">
        <v>292.40582000000001</v>
      </c>
    </row>
    <row r="370" spans="1:2" x14ac:dyDescent="0.25">
      <c r="A370">
        <v>35.328000000000003</v>
      </c>
      <c r="B370">
        <v>294.20978000000002</v>
      </c>
    </row>
    <row r="371" spans="1:2" x14ac:dyDescent="0.25">
      <c r="A371">
        <v>35.423999999999999</v>
      </c>
      <c r="B371">
        <v>295.79888999999997</v>
      </c>
    </row>
    <row r="372" spans="1:2" x14ac:dyDescent="0.25">
      <c r="A372">
        <v>35.520000000000003</v>
      </c>
      <c r="B372">
        <v>295.94988999999998</v>
      </c>
    </row>
    <row r="373" spans="1:2" x14ac:dyDescent="0.25">
      <c r="A373">
        <v>35.616</v>
      </c>
      <c r="B373">
        <v>294.85183999999998</v>
      </c>
    </row>
    <row r="374" spans="1:2" x14ac:dyDescent="0.25">
      <c r="A374">
        <v>35.712000000000003</v>
      </c>
      <c r="B374">
        <v>296.29880000000003</v>
      </c>
    </row>
    <row r="375" spans="1:2" x14ac:dyDescent="0.25">
      <c r="A375">
        <v>35.808</v>
      </c>
      <c r="B375">
        <v>297.89571999999998</v>
      </c>
    </row>
    <row r="376" spans="1:2" x14ac:dyDescent="0.25">
      <c r="A376">
        <v>35.904000000000003</v>
      </c>
      <c r="B376">
        <v>297.43554999999998</v>
      </c>
    </row>
    <row r="377" spans="1:2" x14ac:dyDescent="0.25">
      <c r="A377">
        <v>36</v>
      </c>
      <c r="B377">
        <v>295.42498999999998</v>
      </c>
    </row>
    <row r="378" spans="1:2" x14ac:dyDescent="0.25">
      <c r="A378">
        <v>36.095999999999997</v>
      </c>
      <c r="B378">
        <v>294.84894000000003</v>
      </c>
    </row>
    <row r="379" spans="1:2" x14ac:dyDescent="0.25">
      <c r="A379">
        <v>36.192</v>
      </c>
      <c r="B379">
        <v>295.89413000000002</v>
      </c>
    </row>
    <row r="380" spans="1:2" x14ac:dyDescent="0.25">
      <c r="A380">
        <v>36.287999999999997</v>
      </c>
      <c r="B380">
        <v>295.10424999999998</v>
      </c>
    </row>
    <row r="381" spans="1:2" x14ac:dyDescent="0.25">
      <c r="A381">
        <v>36.384</v>
      </c>
      <c r="B381">
        <v>293.09491000000003</v>
      </c>
    </row>
    <row r="382" spans="1:2" x14ac:dyDescent="0.25">
      <c r="A382">
        <v>36.479999999999997</v>
      </c>
      <c r="B382">
        <v>291.88515999999998</v>
      </c>
    </row>
    <row r="383" spans="1:2" x14ac:dyDescent="0.25">
      <c r="A383">
        <v>36.576000000000001</v>
      </c>
      <c r="B383">
        <v>293.31357000000003</v>
      </c>
    </row>
    <row r="384" spans="1:2" x14ac:dyDescent="0.25">
      <c r="A384">
        <v>36.671999999999997</v>
      </c>
      <c r="B384">
        <v>292.76925999999997</v>
      </c>
    </row>
    <row r="385" spans="1:2" x14ac:dyDescent="0.25">
      <c r="A385">
        <v>36.768000000000001</v>
      </c>
      <c r="B385">
        <v>291.09894000000003</v>
      </c>
    </row>
    <row r="386" spans="1:2" x14ac:dyDescent="0.25">
      <c r="A386">
        <v>36.863999999999997</v>
      </c>
      <c r="B386">
        <v>290.03219999999999</v>
      </c>
    </row>
    <row r="387" spans="1:2" x14ac:dyDescent="0.25">
      <c r="A387">
        <v>36.96</v>
      </c>
      <c r="B387">
        <v>292.15224999999998</v>
      </c>
    </row>
    <row r="388" spans="1:2" x14ac:dyDescent="0.25">
      <c r="A388">
        <v>37.055999999999997</v>
      </c>
      <c r="B388">
        <v>291.78613000000001</v>
      </c>
    </row>
    <row r="389" spans="1:2" x14ac:dyDescent="0.25">
      <c r="A389">
        <v>37.152000000000001</v>
      </c>
      <c r="B389">
        <v>290.50385</v>
      </c>
    </row>
    <row r="390" spans="1:2" x14ac:dyDescent="0.25">
      <c r="A390">
        <v>37.247999999999998</v>
      </c>
      <c r="B390">
        <v>289.37173000000001</v>
      </c>
    </row>
    <row r="391" spans="1:2" x14ac:dyDescent="0.25">
      <c r="A391">
        <v>37.344000000000001</v>
      </c>
      <c r="B391">
        <v>291.39785999999998</v>
      </c>
    </row>
    <row r="392" spans="1:2" x14ac:dyDescent="0.25">
      <c r="A392">
        <v>37.44</v>
      </c>
      <c r="B392">
        <v>291.52530000000002</v>
      </c>
    </row>
    <row r="393" spans="1:2" x14ac:dyDescent="0.25">
      <c r="A393">
        <v>37.536000000000001</v>
      </c>
      <c r="B393">
        <v>290.61223999999999</v>
      </c>
    </row>
    <row r="394" spans="1:2" x14ac:dyDescent="0.25">
      <c r="A394">
        <v>37.631999999999998</v>
      </c>
      <c r="B394">
        <v>290.20211999999998</v>
      </c>
    </row>
    <row r="395" spans="1:2" x14ac:dyDescent="0.25">
      <c r="A395">
        <v>37.728000000000002</v>
      </c>
      <c r="B395">
        <v>293.23739999999998</v>
      </c>
    </row>
    <row r="396" spans="1:2" x14ac:dyDescent="0.25">
      <c r="A396">
        <v>37.823999999999998</v>
      </c>
      <c r="B396">
        <v>295.01510999999999</v>
      </c>
    </row>
    <row r="397" spans="1:2" x14ac:dyDescent="0.25">
      <c r="A397">
        <v>37.92</v>
      </c>
      <c r="B397">
        <v>295.43454000000003</v>
      </c>
    </row>
    <row r="398" spans="1:2" x14ac:dyDescent="0.25">
      <c r="A398">
        <v>38.015999999999998</v>
      </c>
      <c r="B398">
        <v>294.19</v>
      </c>
    </row>
    <row r="399" spans="1:2" x14ac:dyDescent="0.25">
      <c r="A399">
        <v>38.112000000000002</v>
      </c>
      <c r="B399">
        <v>295.60721000000001</v>
      </c>
    </row>
    <row r="400" spans="1:2" x14ac:dyDescent="0.25">
      <c r="A400">
        <v>38.207999999999998</v>
      </c>
      <c r="B400">
        <v>297.08240000000001</v>
      </c>
    </row>
    <row r="401" spans="1:2" x14ac:dyDescent="0.25">
      <c r="A401">
        <v>38.304000000000002</v>
      </c>
      <c r="B401">
        <v>297.28073000000001</v>
      </c>
    </row>
    <row r="402" spans="1:2" x14ac:dyDescent="0.25">
      <c r="A402">
        <v>38.4</v>
      </c>
      <c r="B402">
        <v>295.64913999999999</v>
      </c>
    </row>
    <row r="403" spans="1:2" x14ac:dyDescent="0.25">
      <c r="A403">
        <v>38.496000000000002</v>
      </c>
      <c r="B403">
        <v>295.75204000000002</v>
      </c>
    </row>
    <row r="404" spans="1:2" x14ac:dyDescent="0.25">
      <c r="A404">
        <v>38.591999999999999</v>
      </c>
      <c r="B404">
        <v>297.53411999999997</v>
      </c>
    </row>
    <row r="405" spans="1:2" x14ac:dyDescent="0.25">
      <c r="A405">
        <v>38.688000000000002</v>
      </c>
      <c r="B405">
        <v>297.41994999999997</v>
      </c>
    </row>
    <row r="406" spans="1:2" x14ac:dyDescent="0.25">
      <c r="A406">
        <v>38.783999999999999</v>
      </c>
      <c r="B406">
        <v>296.05444</v>
      </c>
    </row>
    <row r="407" spans="1:2" x14ac:dyDescent="0.25">
      <c r="A407">
        <v>38.880000000000003</v>
      </c>
      <c r="B407">
        <v>295.39697000000001</v>
      </c>
    </row>
    <row r="408" spans="1:2" x14ac:dyDescent="0.25">
      <c r="A408">
        <v>38.975999999999999</v>
      </c>
      <c r="B408">
        <v>297.37166999999999</v>
      </c>
    </row>
    <row r="409" spans="1:2" x14ac:dyDescent="0.25">
      <c r="A409">
        <v>39.072000000000003</v>
      </c>
      <c r="B409">
        <v>297.34885000000003</v>
      </c>
    </row>
    <row r="410" spans="1:2" x14ac:dyDescent="0.25">
      <c r="A410">
        <v>39.167999999999999</v>
      </c>
      <c r="B410">
        <v>295.95089999999999</v>
      </c>
    </row>
    <row r="411" spans="1:2" x14ac:dyDescent="0.25">
      <c r="A411">
        <v>39.264000000000003</v>
      </c>
      <c r="B411">
        <v>295.06612999999999</v>
      </c>
    </row>
    <row r="412" spans="1:2" x14ac:dyDescent="0.25">
      <c r="A412">
        <v>39.36</v>
      </c>
      <c r="B412">
        <v>297.41296</v>
      </c>
    </row>
    <row r="413" spans="1:2" x14ac:dyDescent="0.25">
      <c r="A413">
        <v>39.456000000000003</v>
      </c>
      <c r="B413">
        <v>297.31527999999997</v>
      </c>
    </row>
    <row r="414" spans="1:2" x14ac:dyDescent="0.25">
      <c r="A414">
        <v>39.552</v>
      </c>
      <c r="B414">
        <v>296.17025999999998</v>
      </c>
    </row>
    <row r="415" spans="1:2" x14ac:dyDescent="0.25">
      <c r="A415">
        <v>39.648000000000003</v>
      </c>
      <c r="B415">
        <v>295.09174000000002</v>
      </c>
    </row>
    <row r="416" spans="1:2" x14ac:dyDescent="0.25">
      <c r="A416">
        <v>39.744</v>
      </c>
      <c r="B416">
        <v>297.39062999999999</v>
      </c>
    </row>
    <row r="417" spans="1:2" x14ac:dyDescent="0.25">
      <c r="A417">
        <v>39.840000000000003</v>
      </c>
      <c r="B417">
        <v>298.30324999999999</v>
      </c>
    </row>
    <row r="418" spans="1:2" x14ac:dyDescent="0.25">
      <c r="A418">
        <v>39.936</v>
      </c>
      <c r="B418">
        <v>298.54993000000002</v>
      </c>
    </row>
    <row r="419" spans="1:2" x14ac:dyDescent="0.25">
      <c r="A419">
        <v>40.031999999999996</v>
      </c>
      <c r="B419">
        <v>298.25704999999999</v>
      </c>
    </row>
    <row r="420" spans="1:2" x14ac:dyDescent="0.25">
      <c r="A420">
        <v>40.128</v>
      </c>
      <c r="B420">
        <v>301.99243000000001</v>
      </c>
    </row>
    <row r="421" spans="1:2" x14ac:dyDescent="0.25">
      <c r="A421">
        <v>40.223999999999997</v>
      </c>
      <c r="B421">
        <v>305.94317999999998</v>
      </c>
    </row>
    <row r="422" spans="1:2" x14ac:dyDescent="0.25">
      <c r="A422">
        <v>40.32</v>
      </c>
      <c r="B422">
        <v>309.86752000000001</v>
      </c>
    </row>
    <row r="423" spans="1:2" x14ac:dyDescent="0.25">
      <c r="A423">
        <v>40.415999999999997</v>
      </c>
      <c r="B423">
        <v>312.94101000000001</v>
      </c>
    </row>
    <row r="424" spans="1:2" x14ac:dyDescent="0.25">
      <c r="A424">
        <v>40.512</v>
      </c>
      <c r="B424">
        <v>319.01281999999998</v>
      </c>
    </row>
    <row r="425" spans="1:2" x14ac:dyDescent="0.25">
      <c r="A425">
        <v>40.607999999999997</v>
      </c>
      <c r="B425">
        <v>326.29834</v>
      </c>
    </row>
    <row r="426" spans="1:2" x14ac:dyDescent="0.25">
      <c r="A426">
        <v>40.704000000000001</v>
      </c>
      <c r="B426">
        <v>331.99768</v>
      </c>
    </row>
    <row r="427" spans="1:2" x14ac:dyDescent="0.25">
      <c r="A427">
        <v>40.799999999999997</v>
      </c>
      <c r="B427">
        <v>335.22658999999999</v>
      </c>
    </row>
    <row r="428" spans="1:2" x14ac:dyDescent="0.25">
      <c r="A428">
        <v>40.896000000000001</v>
      </c>
      <c r="B428">
        <v>339.21251999999998</v>
      </c>
    </row>
    <row r="429" spans="1:2" x14ac:dyDescent="0.25">
      <c r="A429">
        <v>40.991999999999997</v>
      </c>
      <c r="B429">
        <v>343.47498000000002</v>
      </c>
    </row>
    <row r="430" spans="1:2" x14ac:dyDescent="0.25">
      <c r="A430">
        <v>41.088000000000001</v>
      </c>
      <c r="B430">
        <v>344.10034000000002</v>
      </c>
    </row>
    <row r="431" spans="1:2" x14ac:dyDescent="0.25">
      <c r="A431">
        <v>41.183999999999997</v>
      </c>
      <c r="B431">
        <v>341.95844</v>
      </c>
    </row>
    <row r="432" spans="1:2" x14ac:dyDescent="0.25">
      <c r="A432">
        <v>41.28</v>
      </c>
      <c r="B432">
        <v>339.42093</v>
      </c>
    </row>
    <row r="433" spans="1:2" x14ac:dyDescent="0.25">
      <c r="A433">
        <v>41.375999999999998</v>
      </c>
      <c r="B433">
        <v>338.59438999999998</v>
      </c>
    </row>
    <row r="434" spans="1:2" x14ac:dyDescent="0.25">
      <c r="A434">
        <v>41.472000000000001</v>
      </c>
      <c r="B434">
        <v>334.96963</v>
      </c>
    </row>
    <row r="435" spans="1:2" x14ac:dyDescent="0.25">
      <c r="A435">
        <v>41.567999999999998</v>
      </c>
      <c r="B435">
        <v>329.97753999999998</v>
      </c>
    </row>
    <row r="436" spans="1:2" x14ac:dyDescent="0.25">
      <c r="A436">
        <v>41.664000000000001</v>
      </c>
      <c r="B436">
        <v>325.4769</v>
      </c>
    </row>
    <row r="437" spans="1:2" x14ac:dyDescent="0.25">
      <c r="A437">
        <v>41.76</v>
      </c>
      <c r="B437">
        <v>324.33569</v>
      </c>
    </row>
    <row r="438" spans="1:2" x14ac:dyDescent="0.25">
      <c r="A438">
        <v>41.856000000000002</v>
      </c>
      <c r="B438">
        <v>321.74752999999998</v>
      </c>
    </row>
    <row r="439" spans="1:2" x14ac:dyDescent="0.25">
      <c r="A439">
        <v>41.951999999999998</v>
      </c>
      <c r="B439">
        <v>318.64821999999998</v>
      </c>
    </row>
    <row r="440" spans="1:2" x14ac:dyDescent="0.25">
      <c r="A440">
        <v>42.048000000000002</v>
      </c>
      <c r="B440">
        <v>315.97183000000001</v>
      </c>
    </row>
    <row r="441" spans="1:2" x14ac:dyDescent="0.25">
      <c r="A441">
        <v>42.143999999999998</v>
      </c>
      <c r="B441">
        <v>317.34613000000002</v>
      </c>
    </row>
    <row r="442" spans="1:2" x14ac:dyDescent="0.25">
      <c r="A442">
        <v>42.24</v>
      </c>
      <c r="B442">
        <v>317.88815</v>
      </c>
    </row>
    <row r="443" spans="1:2" x14ac:dyDescent="0.25">
      <c r="A443">
        <v>42.335999999999999</v>
      </c>
      <c r="B443">
        <v>318.27719000000002</v>
      </c>
    </row>
    <row r="444" spans="1:2" x14ac:dyDescent="0.25">
      <c r="A444">
        <v>42.432000000000002</v>
      </c>
      <c r="B444">
        <v>317.73718000000002</v>
      </c>
    </row>
    <row r="445" spans="1:2" x14ac:dyDescent="0.25">
      <c r="A445">
        <v>42.527999999999999</v>
      </c>
      <c r="B445">
        <v>320.19869999999997</v>
      </c>
    </row>
    <row r="446" spans="1:2" x14ac:dyDescent="0.25">
      <c r="A446">
        <v>42.624000000000002</v>
      </c>
      <c r="B446">
        <v>322.54083000000003</v>
      </c>
    </row>
    <row r="447" spans="1:2" x14ac:dyDescent="0.25">
      <c r="A447">
        <v>42.72</v>
      </c>
      <c r="B447">
        <v>323.54056000000003</v>
      </c>
    </row>
    <row r="448" spans="1:2" x14ac:dyDescent="0.25">
      <c r="A448">
        <v>42.816000000000003</v>
      </c>
      <c r="B448">
        <v>322.23791999999997</v>
      </c>
    </row>
    <row r="449" spans="1:2" x14ac:dyDescent="0.25">
      <c r="A449">
        <v>42.911999999999999</v>
      </c>
      <c r="B449">
        <v>322.46399000000002</v>
      </c>
    </row>
    <row r="450" spans="1:2" x14ac:dyDescent="0.25">
      <c r="A450">
        <v>43.008000000000003</v>
      </c>
      <c r="B450">
        <v>323.25045999999998</v>
      </c>
    </row>
    <row r="451" spans="1:2" x14ac:dyDescent="0.25">
      <c r="A451">
        <v>43.103999999999999</v>
      </c>
      <c r="B451">
        <v>321.68155000000002</v>
      </c>
    </row>
    <row r="452" spans="1:2" x14ac:dyDescent="0.25">
      <c r="A452">
        <v>43.2</v>
      </c>
      <c r="B452">
        <v>318.23788000000002</v>
      </c>
    </row>
    <row r="453" spans="1:2" x14ac:dyDescent="0.25">
      <c r="A453">
        <v>43.295999999999999</v>
      </c>
      <c r="B453">
        <v>315.99257999999998</v>
      </c>
    </row>
    <row r="454" spans="1:2" x14ac:dyDescent="0.25">
      <c r="A454">
        <v>43.392000000000003</v>
      </c>
      <c r="B454">
        <v>315.63925</v>
      </c>
    </row>
    <row r="455" spans="1:2" x14ac:dyDescent="0.25">
      <c r="A455">
        <v>43.488</v>
      </c>
      <c r="B455">
        <v>313.19135</v>
      </c>
    </row>
    <row r="456" spans="1:2" x14ac:dyDescent="0.25">
      <c r="A456">
        <v>43.584000000000003</v>
      </c>
      <c r="B456">
        <v>309.55115000000001</v>
      </c>
    </row>
    <row r="457" spans="1:2" x14ac:dyDescent="0.25">
      <c r="A457">
        <v>43.68</v>
      </c>
      <c r="B457">
        <v>306.76132000000001</v>
      </c>
    </row>
    <row r="458" spans="1:2" x14ac:dyDescent="0.25">
      <c r="A458">
        <v>43.776000000000003</v>
      </c>
      <c r="B458">
        <v>307.19333</v>
      </c>
    </row>
    <row r="459" spans="1:2" x14ac:dyDescent="0.25">
      <c r="A459">
        <v>43.872</v>
      </c>
      <c r="B459">
        <v>305.64163000000002</v>
      </c>
    </row>
    <row r="460" spans="1:2" x14ac:dyDescent="0.25">
      <c r="A460">
        <v>43.968000000000004</v>
      </c>
      <c r="B460">
        <v>302.93819999999999</v>
      </c>
    </row>
    <row r="461" spans="1:2" x14ac:dyDescent="0.25">
      <c r="A461">
        <v>44.064</v>
      </c>
      <c r="B461">
        <v>300.73953</v>
      </c>
    </row>
    <row r="462" spans="1:2" x14ac:dyDescent="0.25">
      <c r="A462">
        <v>44.16</v>
      </c>
      <c r="B462">
        <v>302.02044999999998</v>
      </c>
    </row>
    <row r="463" spans="1:2" x14ac:dyDescent="0.25">
      <c r="A463">
        <v>44.256</v>
      </c>
      <c r="B463">
        <v>301.38015999999999</v>
      </c>
    </row>
    <row r="464" spans="1:2" x14ac:dyDescent="0.25">
      <c r="A464">
        <v>44.351999999999997</v>
      </c>
      <c r="B464">
        <v>300.27395999999999</v>
      </c>
    </row>
    <row r="465" spans="1:2" x14ac:dyDescent="0.25">
      <c r="A465">
        <v>44.448</v>
      </c>
      <c r="B465">
        <v>297.86617999999999</v>
      </c>
    </row>
    <row r="466" spans="1:2" x14ac:dyDescent="0.25">
      <c r="A466">
        <v>44.54401</v>
      </c>
      <c r="B466">
        <v>298.97985999999997</v>
      </c>
    </row>
    <row r="467" spans="1:2" x14ac:dyDescent="0.25">
      <c r="A467">
        <v>44.64</v>
      </c>
      <c r="B467">
        <v>299.35611</v>
      </c>
    </row>
    <row r="468" spans="1:2" x14ac:dyDescent="0.25">
      <c r="A468">
        <v>44.735990000000001</v>
      </c>
      <c r="B468">
        <v>298.46793000000002</v>
      </c>
    </row>
    <row r="469" spans="1:2" x14ac:dyDescent="0.25">
      <c r="A469">
        <v>44.832000000000001</v>
      </c>
      <c r="B469">
        <v>296.76281999999998</v>
      </c>
    </row>
    <row r="470" spans="1:2" x14ac:dyDescent="0.25">
      <c r="A470">
        <v>44.927990000000001</v>
      </c>
      <c r="B470">
        <v>297.80612000000002</v>
      </c>
    </row>
    <row r="471" spans="1:2" x14ac:dyDescent="0.25">
      <c r="A471">
        <v>45.024000000000001</v>
      </c>
      <c r="B471">
        <v>299.30507999999998</v>
      </c>
    </row>
    <row r="472" spans="1:2" x14ac:dyDescent="0.25">
      <c r="A472">
        <v>45.12</v>
      </c>
      <c r="B472">
        <v>299.26763999999997</v>
      </c>
    </row>
    <row r="473" spans="1:2" x14ac:dyDescent="0.25">
      <c r="A473">
        <v>45.216000000000001</v>
      </c>
      <c r="B473">
        <v>298.56259</v>
      </c>
    </row>
    <row r="474" spans="1:2" x14ac:dyDescent="0.25">
      <c r="A474">
        <v>45.311999999999998</v>
      </c>
      <c r="B474">
        <v>299.98547000000002</v>
      </c>
    </row>
    <row r="475" spans="1:2" x14ac:dyDescent="0.25">
      <c r="A475">
        <v>45.408000000000001</v>
      </c>
      <c r="B475">
        <v>303.12421000000001</v>
      </c>
    </row>
    <row r="476" spans="1:2" x14ac:dyDescent="0.25">
      <c r="A476">
        <v>45.503999999999998</v>
      </c>
      <c r="B476">
        <v>304.69225999999998</v>
      </c>
    </row>
    <row r="477" spans="1:2" x14ac:dyDescent="0.25">
      <c r="A477">
        <v>45.600009999999997</v>
      </c>
      <c r="B477">
        <v>304.77802000000003</v>
      </c>
    </row>
    <row r="478" spans="1:2" x14ac:dyDescent="0.25">
      <c r="A478">
        <v>45.695999999999998</v>
      </c>
      <c r="B478">
        <v>306.18015000000003</v>
      </c>
    </row>
    <row r="479" spans="1:2" x14ac:dyDescent="0.25">
      <c r="A479">
        <v>45.792009999999998</v>
      </c>
      <c r="B479">
        <v>309.76974000000001</v>
      </c>
    </row>
    <row r="480" spans="1:2" x14ac:dyDescent="0.25">
      <c r="A480">
        <v>45.887999999999998</v>
      </c>
      <c r="B480">
        <v>311.02042</v>
      </c>
    </row>
    <row r="481" spans="1:2" x14ac:dyDescent="0.25">
      <c r="A481">
        <v>45.983989999999999</v>
      </c>
      <c r="B481">
        <v>310.88925</v>
      </c>
    </row>
    <row r="482" spans="1:2" x14ac:dyDescent="0.25">
      <c r="A482">
        <v>46.08</v>
      </c>
      <c r="B482">
        <v>310.02109000000002</v>
      </c>
    </row>
    <row r="483" spans="1:2" x14ac:dyDescent="0.25">
      <c r="A483">
        <v>46.175989999999999</v>
      </c>
      <c r="B483">
        <v>312.22577000000001</v>
      </c>
    </row>
    <row r="484" spans="1:2" x14ac:dyDescent="0.25">
      <c r="A484">
        <v>46.271999999999998</v>
      </c>
      <c r="B484">
        <v>311.88513</v>
      </c>
    </row>
    <row r="485" spans="1:2" x14ac:dyDescent="0.25">
      <c r="A485">
        <v>46.368000000000002</v>
      </c>
      <c r="B485">
        <v>309.96854000000002</v>
      </c>
    </row>
    <row r="486" spans="1:2" x14ac:dyDescent="0.25">
      <c r="A486">
        <v>46.463999999999999</v>
      </c>
      <c r="B486">
        <v>307.81177000000002</v>
      </c>
    </row>
    <row r="487" spans="1:2" x14ac:dyDescent="0.25">
      <c r="A487">
        <v>46.56</v>
      </c>
      <c r="B487">
        <v>308.64127000000002</v>
      </c>
    </row>
    <row r="488" spans="1:2" x14ac:dyDescent="0.25">
      <c r="A488">
        <v>46.656010000000002</v>
      </c>
      <c r="B488">
        <v>307.73428000000001</v>
      </c>
    </row>
    <row r="489" spans="1:2" x14ac:dyDescent="0.25">
      <c r="A489">
        <v>46.752000000000002</v>
      </c>
      <c r="B489">
        <v>305.78899999999999</v>
      </c>
    </row>
    <row r="490" spans="1:2" x14ac:dyDescent="0.25">
      <c r="A490">
        <v>46.848010000000002</v>
      </c>
      <c r="B490">
        <v>303.16079999999999</v>
      </c>
    </row>
    <row r="491" spans="1:2" x14ac:dyDescent="0.25">
      <c r="A491">
        <v>46.944000000000003</v>
      </c>
      <c r="B491">
        <v>303.68392999999998</v>
      </c>
    </row>
    <row r="492" spans="1:2" x14ac:dyDescent="0.25">
      <c r="A492">
        <v>47.039990000000003</v>
      </c>
      <c r="B492">
        <v>303.59717000000001</v>
      </c>
    </row>
    <row r="493" spans="1:2" x14ac:dyDescent="0.25">
      <c r="A493">
        <v>47.136000000000003</v>
      </c>
      <c r="B493">
        <v>302.41485999999998</v>
      </c>
    </row>
    <row r="494" spans="1:2" x14ac:dyDescent="0.25">
      <c r="A494">
        <v>47.231990000000003</v>
      </c>
      <c r="B494">
        <v>299.95553999999998</v>
      </c>
    </row>
    <row r="495" spans="1:2" x14ac:dyDescent="0.25">
      <c r="A495">
        <v>47.328000000000003</v>
      </c>
      <c r="B495">
        <v>300.25110000000001</v>
      </c>
    </row>
    <row r="496" spans="1:2" x14ac:dyDescent="0.25">
      <c r="A496">
        <v>47.423999999999999</v>
      </c>
      <c r="B496">
        <v>301.08080999999999</v>
      </c>
    </row>
    <row r="497" spans="1:2" x14ac:dyDescent="0.25">
      <c r="A497">
        <v>47.52</v>
      </c>
      <c r="B497">
        <v>300.53696000000002</v>
      </c>
    </row>
    <row r="498" spans="1:2" x14ac:dyDescent="0.25">
      <c r="A498">
        <v>47.616</v>
      </c>
      <c r="B498">
        <v>298.64992999999998</v>
      </c>
    </row>
    <row r="499" spans="1:2" x14ac:dyDescent="0.25">
      <c r="A499">
        <v>47.712009999999999</v>
      </c>
      <c r="B499">
        <v>298.38405999999998</v>
      </c>
    </row>
    <row r="500" spans="1:2" x14ac:dyDescent="0.25">
      <c r="A500">
        <v>47.808</v>
      </c>
      <c r="B500">
        <v>300.22235000000001</v>
      </c>
    </row>
    <row r="501" spans="1:2" x14ac:dyDescent="0.25">
      <c r="A501">
        <v>47.90401</v>
      </c>
      <c r="B501">
        <v>300.20145000000002</v>
      </c>
    </row>
    <row r="502" spans="1:2" x14ac:dyDescent="0.25">
      <c r="A502">
        <v>48</v>
      </c>
      <c r="B502">
        <v>298.82366999999999</v>
      </c>
    </row>
    <row r="503" spans="1:2" x14ac:dyDescent="0.25">
      <c r="A503">
        <v>48.09599</v>
      </c>
      <c r="B503">
        <v>298.55948000000001</v>
      </c>
    </row>
    <row r="504" spans="1:2" x14ac:dyDescent="0.25">
      <c r="A504">
        <v>48.192</v>
      </c>
      <c r="B504">
        <v>301.23757999999998</v>
      </c>
    </row>
    <row r="505" spans="1:2" x14ac:dyDescent="0.25">
      <c r="A505">
        <v>48.287990000000001</v>
      </c>
      <c r="B505">
        <v>300.41845999999998</v>
      </c>
    </row>
    <row r="506" spans="1:2" x14ac:dyDescent="0.25">
      <c r="A506">
        <v>48.384</v>
      </c>
      <c r="B506">
        <v>298.63708000000003</v>
      </c>
    </row>
    <row r="507" spans="1:2" x14ac:dyDescent="0.25">
      <c r="A507">
        <v>48.48</v>
      </c>
      <c r="B507">
        <v>297.59064000000001</v>
      </c>
    </row>
    <row r="508" spans="1:2" x14ac:dyDescent="0.25">
      <c r="A508">
        <v>48.576000000000001</v>
      </c>
      <c r="B508">
        <v>299.50042999999999</v>
      </c>
    </row>
    <row r="509" spans="1:2" x14ac:dyDescent="0.25">
      <c r="A509">
        <v>48.671999999999997</v>
      </c>
      <c r="B509">
        <v>299.28298999999998</v>
      </c>
    </row>
    <row r="510" spans="1:2" x14ac:dyDescent="0.25">
      <c r="A510">
        <v>48.768009999999997</v>
      </c>
      <c r="B510">
        <v>297.87830000000002</v>
      </c>
    </row>
    <row r="511" spans="1:2" x14ac:dyDescent="0.25">
      <c r="A511">
        <v>48.863999999999997</v>
      </c>
      <c r="B511">
        <v>296.28899999999999</v>
      </c>
    </row>
    <row r="512" spans="1:2" x14ac:dyDescent="0.25">
      <c r="A512">
        <v>48.960009999999997</v>
      </c>
      <c r="B512">
        <v>298.41561999999999</v>
      </c>
    </row>
    <row r="513" spans="1:2" x14ac:dyDescent="0.25">
      <c r="A513">
        <v>49.055999999999997</v>
      </c>
      <c r="B513">
        <v>299.00150000000002</v>
      </c>
    </row>
    <row r="514" spans="1:2" x14ac:dyDescent="0.25">
      <c r="A514">
        <v>49.151989999999998</v>
      </c>
      <c r="B514">
        <v>298.45907999999997</v>
      </c>
    </row>
    <row r="515" spans="1:2" x14ac:dyDescent="0.25">
      <c r="A515">
        <v>49.247999999999998</v>
      </c>
      <c r="B515">
        <v>296.64290999999997</v>
      </c>
    </row>
    <row r="516" spans="1:2" x14ac:dyDescent="0.25">
      <c r="A516">
        <v>49.343989999999998</v>
      </c>
      <c r="B516">
        <v>298.21001999999999</v>
      </c>
    </row>
    <row r="517" spans="1:2" x14ac:dyDescent="0.25">
      <c r="A517">
        <v>49.44</v>
      </c>
      <c r="B517">
        <v>299.33416999999997</v>
      </c>
    </row>
    <row r="518" spans="1:2" x14ac:dyDescent="0.25">
      <c r="A518">
        <v>49.536000000000001</v>
      </c>
      <c r="B518">
        <v>299.64834999999999</v>
      </c>
    </row>
    <row r="519" spans="1:2" x14ac:dyDescent="0.25">
      <c r="A519">
        <v>49.631999999999998</v>
      </c>
      <c r="B519">
        <v>298.10244999999998</v>
      </c>
    </row>
    <row r="520" spans="1:2" x14ac:dyDescent="0.25">
      <c r="A520">
        <v>49.728000000000002</v>
      </c>
      <c r="B520">
        <v>299.35413</v>
      </c>
    </row>
    <row r="521" spans="1:2" x14ac:dyDescent="0.25">
      <c r="A521">
        <v>49.824010000000001</v>
      </c>
      <c r="B521">
        <v>301.33389</v>
      </c>
    </row>
    <row r="522" spans="1:2" x14ac:dyDescent="0.25">
      <c r="A522">
        <v>49.92</v>
      </c>
      <c r="B522">
        <v>301.45690999999999</v>
      </c>
    </row>
    <row r="523" spans="1:2" x14ac:dyDescent="0.25">
      <c r="A523">
        <v>50.016010000000001</v>
      </c>
      <c r="B523">
        <v>300.16858000000002</v>
      </c>
    </row>
    <row r="524" spans="1:2" x14ac:dyDescent="0.25">
      <c r="A524">
        <v>50.112000000000002</v>
      </c>
      <c r="B524">
        <v>300.12475999999998</v>
      </c>
    </row>
    <row r="525" spans="1:2" x14ac:dyDescent="0.25">
      <c r="A525">
        <v>50.207990000000002</v>
      </c>
      <c r="B525">
        <v>301.96411000000001</v>
      </c>
    </row>
    <row r="526" spans="1:2" x14ac:dyDescent="0.25">
      <c r="A526">
        <v>50.304000000000002</v>
      </c>
      <c r="B526">
        <v>301.28762999999998</v>
      </c>
    </row>
    <row r="527" spans="1:2" x14ac:dyDescent="0.25">
      <c r="A527">
        <v>50.399990000000003</v>
      </c>
      <c r="B527">
        <v>299.22867000000002</v>
      </c>
    </row>
    <row r="528" spans="1:2" x14ac:dyDescent="0.25">
      <c r="A528">
        <v>50.496000000000002</v>
      </c>
      <c r="B528">
        <v>297.63675000000001</v>
      </c>
    </row>
    <row r="529" spans="1:2" x14ac:dyDescent="0.25">
      <c r="A529">
        <v>50.591999999999999</v>
      </c>
      <c r="B529">
        <v>299.08983999999998</v>
      </c>
    </row>
    <row r="530" spans="1:2" x14ac:dyDescent="0.25">
      <c r="A530">
        <v>50.688000000000002</v>
      </c>
      <c r="B530">
        <v>297.83535999999998</v>
      </c>
    </row>
    <row r="531" spans="1:2" x14ac:dyDescent="0.25">
      <c r="A531">
        <v>50.783999999999999</v>
      </c>
      <c r="B531">
        <v>295.26736</v>
      </c>
    </row>
    <row r="532" spans="1:2" x14ac:dyDescent="0.25">
      <c r="A532">
        <v>50.88</v>
      </c>
      <c r="B532">
        <v>293.32754999999997</v>
      </c>
    </row>
    <row r="533" spans="1:2" x14ac:dyDescent="0.25">
      <c r="A533">
        <v>50.975999999999999</v>
      </c>
      <c r="B533">
        <v>294.50686999999999</v>
      </c>
    </row>
    <row r="534" spans="1:2" x14ac:dyDescent="0.25">
      <c r="A534">
        <v>51.072009999999999</v>
      </c>
      <c r="B534">
        <v>293.72174000000001</v>
      </c>
    </row>
    <row r="535" spans="1:2" x14ac:dyDescent="0.25">
      <c r="A535">
        <v>51.167999999999999</v>
      </c>
      <c r="B535">
        <v>292.19571000000002</v>
      </c>
    </row>
    <row r="536" spans="1:2" x14ac:dyDescent="0.25">
      <c r="A536">
        <v>51.264009999999999</v>
      </c>
      <c r="B536">
        <v>289.90787</v>
      </c>
    </row>
    <row r="537" spans="1:2" x14ac:dyDescent="0.25">
      <c r="A537">
        <v>51.36</v>
      </c>
      <c r="B537">
        <v>291.99288999999999</v>
      </c>
    </row>
    <row r="538" spans="1:2" x14ac:dyDescent="0.25">
      <c r="A538">
        <v>51.45599</v>
      </c>
      <c r="B538">
        <v>292.20911000000001</v>
      </c>
    </row>
    <row r="539" spans="1:2" x14ac:dyDescent="0.25">
      <c r="A539">
        <v>51.552</v>
      </c>
      <c r="B539">
        <v>291.37295999999998</v>
      </c>
    </row>
    <row r="540" spans="1:2" x14ac:dyDescent="0.25">
      <c r="A540">
        <v>51.64799</v>
      </c>
      <c r="B540">
        <v>289.70022999999998</v>
      </c>
    </row>
    <row r="541" spans="1:2" x14ac:dyDescent="0.25">
      <c r="A541">
        <v>51.744</v>
      </c>
      <c r="B541">
        <v>291.27294999999998</v>
      </c>
    </row>
    <row r="542" spans="1:2" x14ac:dyDescent="0.25">
      <c r="A542">
        <v>51.84</v>
      </c>
      <c r="B542">
        <v>292.19772</v>
      </c>
    </row>
    <row r="543" spans="1:2" x14ac:dyDescent="0.25">
      <c r="A543">
        <v>51.936</v>
      </c>
      <c r="B543">
        <v>291.86975000000001</v>
      </c>
    </row>
    <row r="544" spans="1:2" x14ac:dyDescent="0.25">
      <c r="A544">
        <v>52.031999999999996</v>
      </c>
      <c r="B544">
        <v>290.38405999999998</v>
      </c>
    </row>
    <row r="545" spans="1:2" x14ac:dyDescent="0.25">
      <c r="A545">
        <v>52.128010000000003</v>
      </c>
      <c r="B545">
        <v>291.49502999999999</v>
      </c>
    </row>
    <row r="546" spans="1:2" x14ac:dyDescent="0.25">
      <c r="A546">
        <v>52.223999999999997</v>
      </c>
      <c r="B546">
        <v>293.42603000000003</v>
      </c>
    </row>
    <row r="547" spans="1:2" x14ac:dyDescent="0.25">
      <c r="A547">
        <v>52.320010000000003</v>
      </c>
      <c r="B547">
        <v>293.91046</v>
      </c>
    </row>
    <row r="548" spans="1:2" x14ac:dyDescent="0.25">
      <c r="A548">
        <v>52.415999999999997</v>
      </c>
      <c r="B548">
        <v>292.78280999999998</v>
      </c>
    </row>
    <row r="549" spans="1:2" x14ac:dyDescent="0.25">
      <c r="A549">
        <v>52.511989999999997</v>
      </c>
      <c r="B549">
        <v>293.68912</v>
      </c>
    </row>
    <row r="550" spans="1:2" x14ac:dyDescent="0.25">
      <c r="A550">
        <v>52.607999999999997</v>
      </c>
      <c r="B550">
        <v>296.84600999999998</v>
      </c>
    </row>
    <row r="551" spans="1:2" x14ac:dyDescent="0.25">
      <c r="A551">
        <v>52.703989999999997</v>
      </c>
      <c r="B551">
        <v>298.10559000000001</v>
      </c>
    </row>
    <row r="552" spans="1:2" x14ac:dyDescent="0.25">
      <c r="A552">
        <v>52.8</v>
      </c>
      <c r="B552">
        <v>298.57333</v>
      </c>
    </row>
    <row r="553" spans="1:2" x14ac:dyDescent="0.25">
      <c r="A553">
        <v>52.896000000000001</v>
      </c>
      <c r="B553">
        <v>299.51339999999999</v>
      </c>
    </row>
    <row r="554" spans="1:2" x14ac:dyDescent="0.25">
      <c r="A554">
        <v>52.991999999999997</v>
      </c>
      <c r="B554">
        <v>303.32619999999997</v>
      </c>
    </row>
    <row r="555" spans="1:2" x14ac:dyDescent="0.25">
      <c r="A555">
        <v>53.088000000000001</v>
      </c>
      <c r="B555">
        <v>304.64654999999999</v>
      </c>
    </row>
    <row r="556" spans="1:2" x14ac:dyDescent="0.25">
      <c r="A556">
        <v>53.184010000000001</v>
      </c>
      <c r="B556">
        <v>304.72275000000002</v>
      </c>
    </row>
    <row r="557" spans="1:2" x14ac:dyDescent="0.25">
      <c r="A557">
        <v>53.28</v>
      </c>
      <c r="B557">
        <v>304.96051</v>
      </c>
    </row>
    <row r="558" spans="1:2" x14ac:dyDescent="0.25">
      <c r="A558">
        <v>53.376010000000001</v>
      </c>
      <c r="B558">
        <v>307.76047</v>
      </c>
    </row>
    <row r="559" spans="1:2" x14ac:dyDescent="0.25">
      <c r="A559">
        <v>53.472000000000001</v>
      </c>
      <c r="B559">
        <v>308.13274999999999</v>
      </c>
    </row>
    <row r="560" spans="1:2" x14ac:dyDescent="0.25">
      <c r="A560">
        <v>53.567990000000002</v>
      </c>
      <c r="B560">
        <v>307.20111000000003</v>
      </c>
    </row>
    <row r="561" spans="1:2" x14ac:dyDescent="0.25">
      <c r="A561">
        <v>53.664000000000001</v>
      </c>
      <c r="B561">
        <v>305.32729999999998</v>
      </c>
    </row>
    <row r="562" spans="1:2" x14ac:dyDescent="0.25">
      <c r="A562">
        <v>53.759990000000002</v>
      </c>
      <c r="B562">
        <v>306.24520999999999</v>
      </c>
    </row>
    <row r="563" spans="1:2" x14ac:dyDescent="0.25">
      <c r="A563">
        <v>53.856000000000002</v>
      </c>
      <c r="B563">
        <v>305.44695999999999</v>
      </c>
    </row>
    <row r="564" spans="1:2" x14ac:dyDescent="0.25">
      <c r="A564">
        <v>53.951999999999998</v>
      </c>
      <c r="B564">
        <v>303.36655000000002</v>
      </c>
    </row>
    <row r="565" spans="1:2" x14ac:dyDescent="0.25">
      <c r="A565">
        <v>54.048000000000002</v>
      </c>
      <c r="B565">
        <v>300.25664999999998</v>
      </c>
    </row>
    <row r="566" spans="1:2" x14ac:dyDescent="0.25">
      <c r="A566">
        <v>54.143999999999998</v>
      </c>
      <c r="B566">
        <v>300.20346000000001</v>
      </c>
    </row>
    <row r="567" spans="1:2" x14ac:dyDescent="0.25">
      <c r="A567">
        <v>54.240009999999998</v>
      </c>
      <c r="B567">
        <v>299.53223000000003</v>
      </c>
    </row>
    <row r="568" spans="1:2" x14ac:dyDescent="0.25">
      <c r="A568">
        <v>54.335999999999999</v>
      </c>
      <c r="B568">
        <v>297.89053000000001</v>
      </c>
    </row>
    <row r="569" spans="1:2" x14ac:dyDescent="0.25">
      <c r="A569">
        <v>54.432009999999998</v>
      </c>
      <c r="B569">
        <v>294.62848000000002</v>
      </c>
    </row>
    <row r="570" spans="1:2" x14ac:dyDescent="0.25">
      <c r="A570">
        <v>54.527999999999999</v>
      </c>
      <c r="B570">
        <v>294.22336000000001</v>
      </c>
    </row>
    <row r="571" spans="1:2" x14ac:dyDescent="0.25">
      <c r="A571">
        <v>54.623989999999999</v>
      </c>
      <c r="B571">
        <v>294.71517999999998</v>
      </c>
    </row>
    <row r="572" spans="1:2" x14ac:dyDescent="0.25">
      <c r="A572">
        <v>54.72</v>
      </c>
      <c r="B572">
        <v>293.28793000000002</v>
      </c>
    </row>
    <row r="573" spans="1:2" x14ac:dyDescent="0.25">
      <c r="A573">
        <v>54.815989999999999</v>
      </c>
      <c r="B573">
        <v>290.89893000000001</v>
      </c>
    </row>
    <row r="574" spans="1:2" x14ac:dyDescent="0.25">
      <c r="A574">
        <v>54.911999999999999</v>
      </c>
      <c r="B574">
        <v>290.18716000000001</v>
      </c>
    </row>
    <row r="575" spans="1:2" x14ac:dyDescent="0.25">
      <c r="A575">
        <v>55.008000000000003</v>
      </c>
      <c r="B575">
        <v>291.40424000000002</v>
      </c>
    </row>
    <row r="576" spans="1:2" x14ac:dyDescent="0.25">
      <c r="A576">
        <v>55.103999999999999</v>
      </c>
      <c r="B576">
        <v>290.76040999999998</v>
      </c>
    </row>
    <row r="577" spans="1:2" x14ac:dyDescent="0.25">
      <c r="A577">
        <v>55.2</v>
      </c>
      <c r="B577">
        <v>288.65796</v>
      </c>
    </row>
    <row r="578" spans="1:2" x14ac:dyDescent="0.25">
      <c r="A578">
        <v>55.296010000000003</v>
      </c>
      <c r="B578">
        <v>287.75792999999999</v>
      </c>
    </row>
    <row r="579" spans="1:2" x14ac:dyDescent="0.25">
      <c r="A579">
        <v>55.392000000000003</v>
      </c>
      <c r="B579">
        <v>289.48183999999998</v>
      </c>
    </row>
    <row r="580" spans="1:2" x14ac:dyDescent="0.25">
      <c r="A580">
        <v>55.488010000000003</v>
      </c>
      <c r="B580">
        <v>289.08294999999998</v>
      </c>
    </row>
    <row r="581" spans="1:2" x14ac:dyDescent="0.25">
      <c r="A581">
        <v>55.584000000000003</v>
      </c>
      <c r="B581">
        <v>287.77562999999998</v>
      </c>
    </row>
    <row r="582" spans="1:2" x14ac:dyDescent="0.25">
      <c r="A582">
        <v>55.679989999999997</v>
      </c>
      <c r="B582">
        <v>286.86077999999998</v>
      </c>
    </row>
    <row r="583" spans="1:2" x14ac:dyDescent="0.25">
      <c r="A583">
        <v>55.776000000000003</v>
      </c>
      <c r="B583">
        <v>289.02179000000001</v>
      </c>
    </row>
    <row r="584" spans="1:2" x14ac:dyDescent="0.25">
      <c r="A584">
        <v>55.871989999999997</v>
      </c>
      <c r="B584">
        <v>288.82468</v>
      </c>
    </row>
    <row r="585" spans="1:2" x14ac:dyDescent="0.25">
      <c r="A585">
        <v>55.968000000000004</v>
      </c>
      <c r="B585">
        <v>287.74353000000002</v>
      </c>
    </row>
    <row r="586" spans="1:2" x14ac:dyDescent="0.25">
      <c r="A586">
        <v>56.064</v>
      </c>
      <c r="B586">
        <v>286.16714000000002</v>
      </c>
    </row>
    <row r="587" spans="1:2" x14ac:dyDescent="0.25">
      <c r="A587">
        <v>56.16</v>
      </c>
      <c r="B587">
        <v>288.17824999999999</v>
      </c>
    </row>
    <row r="588" spans="1:2" x14ac:dyDescent="0.25">
      <c r="A588">
        <v>56.256</v>
      </c>
      <c r="B588">
        <v>288.52042</v>
      </c>
    </row>
    <row r="589" spans="1:2" x14ac:dyDescent="0.25">
      <c r="A589">
        <v>56.351999999999997</v>
      </c>
      <c r="B589">
        <v>287.70949999999999</v>
      </c>
    </row>
    <row r="590" spans="1:2" x14ac:dyDescent="0.25">
      <c r="A590">
        <v>56.448</v>
      </c>
      <c r="B590">
        <v>286.17822000000001</v>
      </c>
    </row>
    <row r="591" spans="1:2" x14ac:dyDescent="0.25">
      <c r="A591">
        <v>56.54401</v>
      </c>
      <c r="B591">
        <v>287.70731000000001</v>
      </c>
    </row>
    <row r="592" spans="1:2" x14ac:dyDescent="0.25">
      <c r="A592">
        <v>56.64</v>
      </c>
      <c r="B592">
        <v>288.96303999999998</v>
      </c>
    </row>
    <row r="593" spans="1:2" x14ac:dyDescent="0.25">
      <c r="A593">
        <v>56.735990000000001</v>
      </c>
      <c r="B593">
        <v>288.63704999999999</v>
      </c>
    </row>
    <row r="594" spans="1:2" x14ac:dyDescent="0.25">
      <c r="A594">
        <v>56.832000000000001</v>
      </c>
      <c r="B594">
        <v>287.32251000000002</v>
      </c>
    </row>
    <row r="595" spans="1:2" x14ac:dyDescent="0.25">
      <c r="A595">
        <v>56.927990000000001</v>
      </c>
      <c r="B595">
        <v>288.41489000000001</v>
      </c>
    </row>
    <row r="596" spans="1:2" x14ac:dyDescent="0.25">
      <c r="A596">
        <v>57.024000000000001</v>
      </c>
      <c r="B596">
        <v>290.19878999999997</v>
      </c>
    </row>
    <row r="597" spans="1:2" x14ac:dyDescent="0.25">
      <c r="A597">
        <v>57.12</v>
      </c>
      <c r="B597">
        <v>290.46661</v>
      </c>
    </row>
    <row r="598" spans="1:2" x14ac:dyDescent="0.25">
      <c r="A598">
        <v>57.216000000000001</v>
      </c>
      <c r="B598">
        <v>289.03039999999999</v>
      </c>
    </row>
    <row r="599" spans="1:2" x14ac:dyDescent="0.25">
      <c r="A599">
        <v>57.311999999999998</v>
      </c>
      <c r="B599">
        <v>289.41451999999998</v>
      </c>
    </row>
    <row r="600" spans="1:2" x14ac:dyDescent="0.25">
      <c r="A600">
        <v>57.408000000000001</v>
      </c>
      <c r="B600">
        <v>292.01758000000001</v>
      </c>
    </row>
    <row r="601" spans="1:2" x14ac:dyDescent="0.25">
      <c r="A601">
        <v>57.503999999999998</v>
      </c>
      <c r="B601">
        <v>292.23584</v>
      </c>
    </row>
    <row r="602" spans="1:2" x14ac:dyDescent="0.25">
      <c r="A602">
        <v>57.600009999999997</v>
      </c>
      <c r="B602">
        <v>290.65775000000002</v>
      </c>
    </row>
    <row r="603" spans="1:2" x14ac:dyDescent="0.25">
      <c r="A603">
        <v>57.695999999999998</v>
      </c>
      <c r="B603">
        <v>290.39224000000002</v>
      </c>
    </row>
    <row r="604" spans="1:2" x14ac:dyDescent="0.25">
      <c r="A604">
        <v>57.792009999999998</v>
      </c>
      <c r="B604">
        <v>292.35372999999998</v>
      </c>
    </row>
    <row r="605" spans="1:2" x14ac:dyDescent="0.25">
      <c r="A605">
        <v>57.887999999999998</v>
      </c>
      <c r="B605">
        <v>292.15179000000001</v>
      </c>
    </row>
    <row r="606" spans="1:2" x14ac:dyDescent="0.25">
      <c r="A606">
        <v>57.983989999999999</v>
      </c>
      <c r="B606">
        <v>290.69412</v>
      </c>
    </row>
    <row r="607" spans="1:2" x14ac:dyDescent="0.25">
      <c r="A607">
        <v>58.08</v>
      </c>
      <c r="B607">
        <v>289.60723999999999</v>
      </c>
    </row>
    <row r="608" spans="1:2" x14ac:dyDescent="0.25">
      <c r="A608">
        <v>58.175989999999999</v>
      </c>
      <c r="B608">
        <v>291.52902</v>
      </c>
    </row>
    <row r="609" spans="1:2" x14ac:dyDescent="0.25">
      <c r="A609">
        <v>58.271999999999998</v>
      </c>
      <c r="B609">
        <v>291.34658999999999</v>
      </c>
    </row>
    <row r="610" spans="1:2" x14ac:dyDescent="0.25">
      <c r="A610">
        <v>58.368000000000002</v>
      </c>
      <c r="B610">
        <v>289.68191999999999</v>
      </c>
    </row>
    <row r="611" spans="1:2" x14ac:dyDescent="0.25">
      <c r="A611">
        <v>58.463999999999999</v>
      </c>
      <c r="B611">
        <v>288.62198000000001</v>
      </c>
    </row>
    <row r="612" spans="1:2" x14ac:dyDescent="0.25">
      <c r="A612">
        <v>58.56</v>
      </c>
      <c r="B612">
        <v>290.01920000000001</v>
      </c>
    </row>
    <row r="613" spans="1:2" x14ac:dyDescent="0.25">
      <c r="A613">
        <v>58.656010000000002</v>
      </c>
      <c r="B613">
        <v>290.08242999999999</v>
      </c>
    </row>
    <row r="614" spans="1:2" x14ac:dyDescent="0.25">
      <c r="A614">
        <v>58.752000000000002</v>
      </c>
      <c r="B614">
        <v>289.23318</v>
      </c>
    </row>
    <row r="615" spans="1:2" x14ac:dyDescent="0.25">
      <c r="A615">
        <v>58.848010000000002</v>
      </c>
      <c r="B615">
        <v>286.99315999999999</v>
      </c>
    </row>
    <row r="616" spans="1:2" x14ac:dyDescent="0.25">
      <c r="A616">
        <v>58.944000000000003</v>
      </c>
      <c r="B616">
        <v>288.20159999999998</v>
      </c>
    </row>
    <row r="617" spans="1:2" x14ac:dyDescent="0.25">
      <c r="A617">
        <v>59.039990000000003</v>
      </c>
      <c r="B617">
        <v>288.82589999999999</v>
      </c>
    </row>
    <row r="618" spans="1:2" x14ac:dyDescent="0.25">
      <c r="A618">
        <v>59.136000000000003</v>
      </c>
      <c r="B618">
        <v>288.49002000000002</v>
      </c>
    </row>
    <row r="619" spans="1:2" x14ac:dyDescent="0.25">
      <c r="A619">
        <v>59.231990000000003</v>
      </c>
      <c r="B619">
        <v>287.05005</v>
      </c>
    </row>
    <row r="620" spans="1:2" x14ac:dyDescent="0.25">
      <c r="A620">
        <v>59.328000000000003</v>
      </c>
      <c r="B620">
        <v>287.99572999999998</v>
      </c>
    </row>
    <row r="621" spans="1:2" x14ac:dyDescent="0.25">
      <c r="A621">
        <v>59.423999999999999</v>
      </c>
      <c r="B621">
        <v>289.06909000000002</v>
      </c>
    </row>
    <row r="622" spans="1:2" x14ac:dyDescent="0.25">
      <c r="A622">
        <v>59.52</v>
      </c>
      <c r="B622">
        <v>288.53512999999998</v>
      </c>
    </row>
    <row r="623" spans="1:2" x14ac:dyDescent="0.25">
      <c r="A623">
        <v>59.616</v>
      </c>
      <c r="B623">
        <v>287.14893000000001</v>
      </c>
    </row>
    <row r="624" spans="1:2" x14ac:dyDescent="0.25">
      <c r="A624">
        <v>59.712009999999999</v>
      </c>
      <c r="B624">
        <v>287.35336000000001</v>
      </c>
    </row>
    <row r="625" spans="1:2" x14ac:dyDescent="0.25">
      <c r="A625">
        <v>59.808</v>
      </c>
      <c r="B625">
        <v>289.10921999999999</v>
      </c>
    </row>
    <row r="626" spans="1:2" x14ac:dyDescent="0.25">
      <c r="A626">
        <v>59.90401</v>
      </c>
      <c r="B626">
        <v>288.85723999999999</v>
      </c>
    </row>
    <row r="627" spans="1:2" x14ac:dyDescent="0.25">
      <c r="A627">
        <v>60</v>
      </c>
      <c r="B627">
        <v>287.16329999999999</v>
      </c>
    </row>
    <row r="628" spans="1:2" x14ac:dyDescent="0.25">
      <c r="A628">
        <v>60.09599</v>
      </c>
      <c r="B628">
        <v>287.20479999999998</v>
      </c>
    </row>
    <row r="629" spans="1:2" x14ac:dyDescent="0.25">
      <c r="A629">
        <v>60.192</v>
      </c>
      <c r="B629">
        <v>289.32458000000003</v>
      </c>
    </row>
    <row r="630" spans="1:2" x14ac:dyDescent="0.25">
      <c r="A630">
        <v>60.287990000000001</v>
      </c>
      <c r="B630">
        <v>289.43973</v>
      </c>
    </row>
    <row r="631" spans="1:2" x14ac:dyDescent="0.25">
      <c r="A631">
        <v>60.384</v>
      </c>
      <c r="B631">
        <v>287.98941000000002</v>
      </c>
    </row>
    <row r="632" spans="1:2" x14ac:dyDescent="0.25">
      <c r="A632">
        <v>60.48</v>
      </c>
      <c r="B632">
        <v>287.21145999999999</v>
      </c>
    </row>
    <row r="633" spans="1:2" x14ac:dyDescent="0.25">
      <c r="A633">
        <v>60.576000000000001</v>
      </c>
      <c r="B633">
        <v>289.38186999999999</v>
      </c>
    </row>
    <row r="634" spans="1:2" x14ac:dyDescent="0.25">
      <c r="A634">
        <v>60.671999999999997</v>
      </c>
      <c r="B634">
        <v>289.40746999999999</v>
      </c>
    </row>
    <row r="635" spans="1:2" x14ac:dyDescent="0.25">
      <c r="A635">
        <v>60.768009999999997</v>
      </c>
      <c r="B635">
        <v>288.97753999999998</v>
      </c>
    </row>
    <row r="636" spans="1:2" x14ac:dyDescent="0.25">
      <c r="A636">
        <v>60.863999999999997</v>
      </c>
      <c r="B636">
        <v>287.74248999999998</v>
      </c>
    </row>
    <row r="637" spans="1:2" x14ac:dyDescent="0.25">
      <c r="A637">
        <v>60.960009999999997</v>
      </c>
      <c r="B637">
        <v>290.07238999999998</v>
      </c>
    </row>
    <row r="638" spans="1:2" x14ac:dyDescent="0.25">
      <c r="A638">
        <v>61.055999999999997</v>
      </c>
      <c r="B638">
        <v>290.44128000000001</v>
      </c>
    </row>
    <row r="639" spans="1:2" x14ac:dyDescent="0.25">
      <c r="A639">
        <v>61.151989999999998</v>
      </c>
      <c r="B639">
        <v>289.49254999999999</v>
      </c>
    </row>
    <row r="640" spans="1:2" x14ac:dyDescent="0.25">
      <c r="A640">
        <v>61.247999999999998</v>
      </c>
      <c r="B640">
        <v>288.10413</v>
      </c>
    </row>
    <row r="641" spans="1:2" x14ac:dyDescent="0.25">
      <c r="A641">
        <v>61.343989999999998</v>
      </c>
      <c r="B641">
        <v>289.41919000000001</v>
      </c>
    </row>
    <row r="642" spans="1:2" x14ac:dyDescent="0.25">
      <c r="A642">
        <v>61.44</v>
      </c>
      <c r="B642">
        <v>289.94878999999997</v>
      </c>
    </row>
    <row r="643" spans="1:2" x14ac:dyDescent="0.25">
      <c r="A643">
        <v>61.536000000000001</v>
      </c>
      <c r="B643">
        <v>289.08289000000002</v>
      </c>
    </row>
    <row r="644" spans="1:2" x14ac:dyDescent="0.25">
      <c r="A644">
        <v>61.631999999999998</v>
      </c>
      <c r="B644">
        <v>287.21767999999997</v>
      </c>
    </row>
    <row r="645" spans="1:2" x14ac:dyDescent="0.25">
      <c r="A645">
        <v>61.728000000000002</v>
      </c>
      <c r="B645">
        <v>288.22516000000002</v>
      </c>
    </row>
    <row r="646" spans="1:2" x14ac:dyDescent="0.25">
      <c r="A646">
        <v>61.824010000000001</v>
      </c>
      <c r="B646">
        <v>289.08582000000001</v>
      </c>
    </row>
    <row r="647" spans="1:2" x14ac:dyDescent="0.25">
      <c r="A647">
        <v>61.92</v>
      </c>
      <c r="B647">
        <v>289.06121999999999</v>
      </c>
    </row>
    <row r="648" spans="1:2" x14ac:dyDescent="0.25">
      <c r="A648">
        <v>62.016010000000001</v>
      </c>
      <c r="B648">
        <v>287.78482000000002</v>
      </c>
    </row>
    <row r="649" spans="1:2" x14ac:dyDescent="0.25">
      <c r="A649">
        <v>62.112000000000002</v>
      </c>
      <c r="B649">
        <v>288.56603999999999</v>
      </c>
    </row>
    <row r="650" spans="1:2" x14ac:dyDescent="0.25">
      <c r="A650">
        <v>62.207990000000002</v>
      </c>
      <c r="B650">
        <v>290.45290999999997</v>
      </c>
    </row>
    <row r="651" spans="1:2" x14ac:dyDescent="0.25">
      <c r="A651">
        <v>62.304000000000002</v>
      </c>
      <c r="B651">
        <v>290.57162</v>
      </c>
    </row>
    <row r="652" spans="1:2" x14ac:dyDescent="0.25">
      <c r="A652">
        <v>62.399990000000003</v>
      </c>
      <c r="B652">
        <v>289.23135000000002</v>
      </c>
    </row>
    <row r="653" spans="1:2" x14ac:dyDescent="0.25">
      <c r="A653">
        <v>62.496000000000002</v>
      </c>
      <c r="B653">
        <v>288.81085000000002</v>
      </c>
    </row>
    <row r="654" spans="1:2" x14ac:dyDescent="0.25">
      <c r="A654">
        <v>62.591999999999999</v>
      </c>
      <c r="B654">
        <v>290.96109000000001</v>
      </c>
    </row>
    <row r="655" spans="1:2" x14ac:dyDescent="0.25">
      <c r="A655">
        <v>62.688000000000002</v>
      </c>
      <c r="B655">
        <v>290.64227</v>
      </c>
    </row>
    <row r="656" spans="1:2" x14ac:dyDescent="0.25">
      <c r="A656">
        <v>62.783999999999999</v>
      </c>
      <c r="B656">
        <v>289.21600000000001</v>
      </c>
    </row>
    <row r="657" spans="1:2" x14ac:dyDescent="0.25">
      <c r="A657">
        <v>62.88</v>
      </c>
      <c r="B657">
        <v>288.29705999999999</v>
      </c>
    </row>
    <row r="658" spans="1:2" x14ac:dyDescent="0.25">
      <c r="A658">
        <v>62.975999999999999</v>
      </c>
      <c r="B658">
        <v>290.28345000000002</v>
      </c>
    </row>
    <row r="659" spans="1:2" x14ac:dyDescent="0.25">
      <c r="A659">
        <v>63.072009999999999</v>
      </c>
      <c r="B659">
        <v>290.03061000000002</v>
      </c>
    </row>
    <row r="660" spans="1:2" x14ac:dyDescent="0.25">
      <c r="A660">
        <v>63.167999999999999</v>
      </c>
      <c r="B660">
        <v>288.83292</v>
      </c>
    </row>
    <row r="661" spans="1:2" x14ac:dyDescent="0.25">
      <c r="A661">
        <v>63.264009999999999</v>
      </c>
      <c r="B661">
        <v>287.74547999999999</v>
      </c>
    </row>
    <row r="662" spans="1:2" x14ac:dyDescent="0.25">
      <c r="A662">
        <v>63.36</v>
      </c>
      <c r="B662">
        <v>290.02969000000002</v>
      </c>
    </row>
    <row r="663" spans="1:2" x14ac:dyDescent="0.25">
      <c r="A663">
        <v>63.45599</v>
      </c>
      <c r="B663">
        <v>290.29108000000002</v>
      </c>
    </row>
    <row r="664" spans="1:2" x14ac:dyDescent="0.25">
      <c r="A664">
        <v>63.552</v>
      </c>
      <c r="B664">
        <v>289.37322999999998</v>
      </c>
    </row>
    <row r="665" spans="1:2" x14ac:dyDescent="0.25">
      <c r="A665">
        <v>63.64799</v>
      </c>
      <c r="B665">
        <v>288.27005000000003</v>
      </c>
    </row>
    <row r="666" spans="1:2" x14ac:dyDescent="0.25">
      <c r="A666">
        <v>63.744</v>
      </c>
      <c r="B666">
        <v>290.20562999999999</v>
      </c>
    </row>
    <row r="667" spans="1:2" x14ac:dyDescent="0.25">
      <c r="A667">
        <v>63.84</v>
      </c>
      <c r="B667">
        <v>291.14510999999999</v>
      </c>
    </row>
    <row r="668" spans="1:2" x14ac:dyDescent="0.25">
      <c r="A668">
        <v>63.936</v>
      </c>
      <c r="B668">
        <v>291.21082000000001</v>
      </c>
    </row>
    <row r="669" spans="1:2" x14ac:dyDescent="0.25">
      <c r="A669">
        <v>64.031999999999996</v>
      </c>
      <c r="B669">
        <v>289.90181999999999</v>
      </c>
    </row>
    <row r="670" spans="1:2" x14ac:dyDescent="0.25">
      <c r="A670">
        <v>64.128010000000003</v>
      </c>
      <c r="B670">
        <v>291.67493000000002</v>
      </c>
    </row>
    <row r="671" spans="1:2" x14ac:dyDescent="0.25">
      <c r="A671">
        <v>64.224000000000004</v>
      </c>
      <c r="B671">
        <v>293.72348</v>
      </c>
    </row>
    <row r="672" spans="1:2" x14ac:dyDescent="0.25">
      <c r="A672">
        <v>64.320009999999996</v>
      </c>
      <c r="B672">
        <v>294.48498999999998</v>
      </c>
    </row>
    <row r="673" spans="1:2" x14ac:dyDescent="0.25">
      <c r="A673">
        <v>64.415999999999997</v>
      </c>
      <c r="B673">
        <v>293.70357999999999</v>
      </c>
    </row>
    <row r="674" spans="1:2" x14ac:dyDescent="0.25">
      <c r="A674">
        <v>64.511989999999997</v>
      </c>
      <c r="B674">
        <v>294.65417000000002</v>
      </c>
    </row>
    <row r="675" spans="1:2" x14ac:dyDescent="0.25">
      <c r="A675">
        <v>64.608000000000004</v>
      </c>
      <c r="B675">
        <v>296.78417999999999</v>
      </c>
    </row>
    <row r="676" spans="1:2" x14ac:dyDescent="0.25">
      <c r="A676">
        <v>64.703990000000005</v>
      </c>
      <c r="B676">
        <v>297.59521000000001</v>
      </c>
    </row>
    <row r="677" spans="1:2" x14ac:dyDescent="0.25">
      <c r="A677">
        <v>64.8</v>
      </c>
      <c r="B677">
        <v>296.70267000000001</v>
      </c>
    </row>
    <row r="678" spans="1:2" x14ac:dyDescent="0.25">
      <c r="A678">
        <v>64.896000000000001</v>
      </c>
      <c r="B678">
        <v>297.09082000000001</v>
      </c>
    </row>
    <row r="679" spans="1:2" x14ac:dyDescent="0.25">
      <c r="A679">
        <v>64.992000000000004</v>
      </c>
      <c r="B679">
        <v>299.54068000000001</v>
      </c>
    </row>
    <row r="680" spans="1:2" x14ac:dyDescent="0.25">
      <c r="A680">
        <v>65.087999999999994</v>
      </c>
      <c r="B680">
        <v>299.84679999999997</v>
      </c>
    </row>
    <row r="681" spans="1:2" x14ac:dyDescent="0.25">
      <c r="A681">
        <v>65.184010000000001</v>
      </c>
      <c r="B681">
        <v>298.76208000000003</v>
      </c>
    </row>
    <row r="682" spans="1:2" x14ac:dyDescent="0.25">
      <c r="A682">
        <v>65.28</v>
      </c>
      <c r="B682">
        <v>298.45828</v>
      </c>
    </row>
    <row r="683" spans="1:2" x14ac:dyDescent="0.25">
      <c r="A683">
        <v>65.376009999999994</v>
      </c>
      <c r="B683">
        <v>300.90656000000001</v>
      </c>
    </row>
    <row r="684" spans="1:2" x14ac:dyDescent="0.25">
      <c r="A684">
        <v>65.471999999999994</v>
      </c>
      <c r="B684">
        <v>300.94098000000002</v>
      </c>
    </row>
    <row r="685" spans="1:2" x14ac:dyDescent="0.25">
      <c r="A685">
        <v>65.567989999999995</v>
      </c>
      <c r="B685">
        <v>299.94015999999999</v>
      </c>
    </row>
    <row r="686" spans="1:2" x14ac:dyDescent="0.25">
      <c r="A686">
        <v>65.664000000000001</v>
      </c>
      <c r="B686">
        <v>299.25243999999998</v>
      </c>
    </row>
    <row r="687" spans="1:2" x14ac:dyDescent="0.25">
      <c r="A687">
        <v>65.759990000000002</v>
      </c>
      <c r="B687">
        <v>301.58895999999999</v>
      </c>
    </row>
    <row r="688" spans="1:2" x14ac:dyDescent="0.25">
      <c r="A688">
        <v>65.855999999999995</v>
      </c>
      <c r="B688">
        <v>302.11532999999997</v>
      </c>
    </row>
    <row r="689" spans="1:2" x14ac:dyDescent="0.25">
      <c r="A689">
        <v>65.951999999999998</v>
      </c>
      <c r="B689">
        <v>301.61905000000002</v>
      </c>
    </row>
    <row r="690" spans="1:2" x14ac:dyDescent="0.25">
      <c r="A690">
        <v>66.048000000000002</v>
      </c>
      <c r="B690">
        <v>300.16820999999999</v>
      </c>
    </row>
    <row r="691" spans="1:2" x14ac:dyDescent="0.25">
      <c r="A691">
        <v>66.144000000000005</v>
      </c>
      <c r="B691">
        <v>302.17437999999999</v>
      </c>
    </row>
    <row r="692" spans="1:2" x14ac:dyDescent="0.25">
      <c r="A692">
        <v>66.240009999999998</v>
      </c>
      <c r="B692">
        <v>303.14798000000002</v>
      </c>
    </row>
    <row r="693" spans="1:2" x14ac:dyDescent="0.25">
      <c r="A693">
        <v>66.335999999999999</v>
      </c>
      <c r="B693">
        <v>303.41647</v>
      </c>
    </row>
    <row r="694" spans="1:2" x14ac:dyDescent="0.25">
      <c r="A694">
        <v>66.432010000000005</v>
      </c>
      <c r="B694">
        <v>301.83416999999997</v>
      </c>
    </row>
    <row r="695" spans="1:2" x14ac:dyDescent="0.25">
      <c r="A695">
        <v>66.528000000000006</v>
      </c>
      <c r="B695">
        <v>303.09453999999999</v>
      </c>
    </row>
    <row r="696" spans="1:2" x14ac:dyDescent="0.25">
      <c r="A696">
        <v>66.623990000000006</v>
      </c>
      <c r="B696">
        <v>304.39544999999998</v>
      </c>
    </row>
    <row r="697" spans="1:2" x14ac:dyDescent="0.25">
      <c r="A697">
        <v>66.72</v>
      </c>
      <c r="B697">
        <v>304.28467000000001</v>
      </c>
    </row>
    <row r="698" spans="1:2" x14ac:dyDescent="0.25">
      <c r="A698">
        <v>66.815989999999999</v>
      </c>
      <c r="B698">
        <v>303.70949999999999</v>
      </c>
    </row>
    <row r="699" spans="1:2" x14ac:dyDescent="0.25">
      <c r="A699">
        <v>66.912000000000006</v>
      </c>
      <c r="B699">
        <v>305.02755999999999</v>
      </c>
    </row>
    <row r="700" spans="1:2" x14ac:dyDescent="0.25">
      <c r="A700">
        <v>67.007999999999996</v>
      </c>
      <c r="B700">
        <v>307.98383000000001</v>
      </c>
    </row>
    <row r="701" spans="1:2" x14ac:dyDescent="0.25">
      <c r="A701">
        <v>67.103999999999999</v>
      </c>
      <c r="B701">
        <v>309.43286000000001</v>
      </c>
    </row>
    <row r="702" spans="1:2" x14ac:dyDescent="0.25">
      <c r="A702">
        <v>67.2</v>
      </c>
      <c r="B702">
        <v>310.22620000000001</v>
      </c>
    </row>
    <row r="703" spans="1:2" x14ac:dyDescent="0.25">
      <c r="A703">
        <v>67.296009999999995</v>
      </c>
      <c r="B703">
        <v>313.10991999999999</v>
      </c>
    </row>
    <row r="704" spans="1:2" x14ac:dyDescent="0.25">
      <c r="A704">
        <v>67.391999999999996</v>
      </c>
      <c r="B704">
        <v>319.09375</v>
      </c>
    </row>
    <row r="705" spans="1:2" x14ac:dyDescent="0.25">
      <c r="A705">
        <v>67.488010000000003</v>
      </c>
      <c r="B705">
        <v>324.34359999999998</v>
      </c>
    </row>
    <row r="706" spans="1:2" x14ac:dyDescent="0.25">
      <c r="A706">
        <v>67.584000000000003</v>
      </c>
      <c r="B706">
        <v>329.69756999999998</v>
      </c>
    </row>
    <row r="707" spans="1:2" x14ac:dyDescent="0.25">
      <c r="A707">
        <v>67.679990000000004</v>
      </c>
      <c r="B707">
        <v>337.95058999999998</v>
      </c>
    </row>
    <row r="708" spans="1:2" x14ac:dyDescent="0.25">
      <c r="A708">
        <v>67.775999999999996</v>
      </c>
      <c r="B708">
        <v>350.37311</v>
      </c>
    </row>
    <row r="709" spans="1:2" x14ac:dyDescent="0.25">
      <c r="A709">
        <v>67.871989999999997</v>
      </c>
      <c r="B709">
        <v>362.42608999999999</v>
      </c>
    </row>
    <row r="710" spans="1:2" x14ac:dyDescent="0.25">
      <c r="A710">
        <v>67.968000000000004</v>
      </c>
      <c r="B710">
        <v>375.24901999999997</v>
      </c>
    </row>
    <row r="711" spans="1:2" x14ac:dyDescent="0.25">
      <c r="A711">
        <v>68.063999999999993</v>
      </c>
      <c r="B711">
        <v>388.98822000000001</v>
      </c>
    </row>
    <row r="712" spans="1:2" x14ac:dyDescent="0.25">
      <c r="A712">
        <v>68.16</v>
      </c>
      <c r="B712">
        <v>407.34894000000003</v>
      </c>
    </row>
    <row r="713" spans="1:2" x14ac:dyDescent="0.25">
      <c r="A713">
        <v>68.256</v>
      </c>
      <c r="B713">
        <v>424.17910999999998</v>
      </c>
    </row>
    <row r="714" spans="1:2" x14ac:dyDescent="0.25">
      <c r="A714">
        <v>68.352010000000007</v>
      </c>
      <c r="B714">
        <v>440.21417000000002</v>
      </c>
    </row>
    <row r="715" spans="1:2" x14ac:dyDescent="0.25">
      <c r="A715">
        <v>68.447999999999993</v>
      </c>
      <c r="B715">
        <v>455.21172999999999</v>
      </c>
    </row>
    <row r="716" spans="1:2" x14ac:dyDescent="0.25">
      <c r="A716">
        <v>68.54401</v>
      </c>
      <c r="B716">
        <v>472.57934999999998</v>
      </c>
    </row>
    <row r="717" spans="1:2" x14ac:dyDescent="0.25">
      <c r="A717">
        <v>68.64</v>
      </c>
      <c r="B717">
        <v>486.74209999999999</v>
      </c>
    </row>
    <row r="718" spans="1:2" x14ac:dyDescent="0.25">
      <c r="A718">
        <v>68.735990000000001</v>
      </c>
      <c r="B718">
        <v>496.77426000000003</v>
      </c>
    </row>
    <row r="719" spans="1:2" x14ac:dyDescent="0.25">
      <c r="A719">
        <v>68.831999999999994</v>
      </c>
      <c r="B719">
        <v>502.44934000000001</v>
      </c>
    </row>
    <row r="720" spans="1:2" x14ac:dyDescent="0.25">
      <c r="A720">
        <v>68.927989999999994</v>
      </c>
      <c r="B720">
        <v>507.1662</v>
      </c>
    </row>
    <row r="721" spans="1:2" x14ac:dyDescent="0.25">
      <c r="A721">
        <v>69.024000000000001</v>
      </c>
      <c r="B721">
        <v>507.70116999999999</v>
      </c>
    </row>
    <row r="722" spans="1:2" x14ac:dyDescent="0.25">
      <c r="A722">
        <v>69.12</v>
      </c>
      <c r="B722">
        <v>503.13736</v>
      </c>
    </row>
    <row r="723" spans="1:2" x14ac:dyDescent="0.25">
      <c r="A723">
        <v>69.215999999999994</v>
      </c>
      <c r="B723">
        <v>493.91187000000002</v>
      </c>
    </row>
    <row r="724" spans="1:2" x14ac:dyDescent="0.25">
      <c r="A724">
        <v>69.311999999999998</v>
      </c>
      <c r="B724">
        <v>484.09057999999999</v>
      </c>
    </row>
    <row r="725" spans="1:2" x14ac:dyDescent="0.25">
      <c r="A725">
        <v>69.408000000000001</v>
      </c>
      <c r="B725">
        <v>473.30234000000002</v>
      </c>
    </row>
    <row r="726" spans="1:2" x14ac:dyDescent="0.25">
      <c r="A726">
        <v>69.504000000000005</v>
      </c>
      <c r="B726">
        <v>459.49484000000001</v>
      </c>
    </row>
    <row r="727" spans="1:2" x14ac:dyDescent="0.25">
      <c r="A727">
        <v>69.600009999999997</v>
      </c>
      <c r="B727">
        <v>443.48712</v>
      </c>
    </row>
    <row r="728" spans="1:2" x14ac:dyDescent="0.25">
      <c r="A728">
        <v>69.695999999999998</v>
      </c>
      <c r="B728">
        <v>428.32407000000001</v>
      </c>
    </row>
    <row r="729" spans="1:2" x14ac:dyDescent="0.25">
      <c r="A729">
        <v>69.792010000000005</v>
      </c>
      <c r="B729">
        <v>415.71039000000002</v>
      </c>
    </row>
    <row r="730" spans="1:2" x14ac:dyDescent="0.25">
      <c r="A730">
        <v>69.888000000000005</v>
      </c>
      <c r="B730">
        <v>401.61462</v>
      </c>
    </row>
    <row r="731" spans="1:2" x14ac:dyDescent="0.25">
      <c r="A731">
        <v>69.983990000000006</v>
      </c>
      <c r="B731">
        <v>387.15768000000003</v>
      </c>
    </row>
    <row r="732" spans="1:2" x14ac:dyDescent="0.25">
      <c r="A732">
        <v>70.08</v>
      </c>
      <c r="B732">
        <v>374.71237000000002</v>
      </c>
    </row>
    <row r="733" spans="1:2" x14ac:dyDescent="0.25">
      <c r="A733">
        <v>70.175989999999999</v>
      </c>
      <c r="B733">
        <v>366.18407999999999</v>
      </c>
    </row>
    <row r="734" spans="1:2" x14ac:dyDescent="0.25">
      <c r="A734">
        <v>70.272000000000006</v>
      </c>
      <c r="B734">
        <v>356.77697999999998</v>
      </c>
    </row>
    <row r="735" spans="1:2" x14ac:dyDescent="0.25">
      <c r="A735">
        <v>70.367999999999995</v>
      </c>
      <c r="B735">
        <v>347.23800999999997</v>
      </c>
    </row>
    <row r="736" spans="1:2" x14ac:dyDescent="0.25">
      <c r="A736">
        <v>70.463999999999999</v>
      </c>
      <c r="B736">
        <v>339.09035999999998</v>
      </c>
    </row>
    <row r="737" spans="1:2" x14ac:dyDescent="0.25">
      <c r="A737">
        <v>70.56</v>
      </c>
      <c r="B737">
        <v>334.95850000000002</v>
      </c>
    </row>
    <row r="738" spans="1:2" x14ac:dyDescent="0.25">
      <c r="A738">
        <v>70.656009999999995</v>
      </c>
      <c r="B738">
        <v>329.64852999999999</v>
      </c>
    </row>
    <row r="739" spans="1:2" x14ac:dyDescent="0.25">
      <c r="A739">
        <v>70.751999999999995</v>
      </c>
      <c r="B739">
        <v>324.01290999999998</v>
      </c>
    </row>
    <row r="740" spans="1:2" x14ac:dyDescent="0.25">
      <c r="A740">
        <v>70.848010000000002</v>
      </c>
      <c r="B740">
        <v>318.82580999999999</v>
      </c>
    </row>
    <row r="741" spans="1:2" x14ac:dyDescent="0.25">
      <c r="A741">
        <v>70.944000000000003</v>
      </c>
      <c r="B741">
        <v>317.37781000000001</v>
      </c>
    </row>
    <row r="742" spans="1:2" x14ac:dyDescent="0.25">
      <c r="A742">
        <v>71.039990000000003</v>
      </c>
      <c r="B742">
        <v>314.89774</v>
      </c>
    </row>
    <row r="743" spans="1:2" x14ac:dyDescent="0.25">
      <c r="A743">
        <v>71.135999999999996</v>
      </c>
      <c r="B743">
        <v>312.00067000000001</v>
      </c>
    </row>
    <row r="744" spans="1:2" x14ac:dyDescent="0.25">
      <c r="A744">
        <v>71.231989999999996</v>
      </c>
      <c r="B744">
        <v>307.62671</v>
      </c>
    </row>
    <row r="745" spans="1:2" x14ac:dyDescent="0.25">
      <c r="A745">
        <v>71.328000000000003</v>
      </c>
      <c r="B745">
        <v>306.95830999999998</v>
      </c>
    </row>
    <row r="746" spans="1:2" x14ac:dyDescent="0.25">
      <c r="A746">
        <v>71.424000000000007</v>
      </c>
      <c r="B746">
        <v>306.14049999999997</v>
      </c>
    </row>
    <row r="747" spans="1:2" x14ac:dyDescent="0.25">
      <c r="A747">
        <v>71.52</v>
      </c>
      <c r="B747">
        <v>304.09152</v>
      </c>
    </row>
    <row r="748" spans="1:2" x14ac:dyDescent="0.25">
      <c r="A748">
        <v>71.616</v>
      </c>
      <c r="B748">
        <v>301.27640000000002</v>
      </c>
    </row>
    <row r="749" spans="1:2" x14ac:dyDescent="0.25">
      <c r="A749">
        <v>71.712010000000006</v>
      </c>
      <c r="B749">
        <v>300.86171999999999</v>
      </c>
    </row>
    <row r="750" spans="1:2" x14ac:dyDescent="0.25">
      <c r="A750">
        <v>71.808000000000007</v>
      </c>
      <c r="B750">
        <v>301.36063000000001</v>
      </c>
    </row>
    <row r="751" spans="1:2" x14ac:dyDescent="0.25">
      <c r="A751">
        <v>71.90401</v>
      </c>
      <c r="B751">
        <v>300.30432000000002</v>
      </c>
    </row>
    <row r="752" spans="1:2" x14ac:dyDescent="0.25">
      <c r="A752">
        <v>72</v>
      </c>
      <c r="B752">
        <v>297.99295000000001</v>
      </c>
    </row>
    <row r="753" spans="1:2" x14ac:dyDescent="0.25">
      <c r="A753">
        <v>72.09599</v>
      </c>
      <c r="B753">
        <v>297.49892999999997</v>
      </c>
    </row>
    <row r="754" spans="1:2" x14ac:dyDescent="0.25">
      <c r="A754">
        <v>72.191999999999993</v>
      </c>
      <c r="B754">
        <v>298.82454999999999</v>
      </c>
    </row>
    <row r="755" spans="1:2" x14ac:dyDescent="0.25">
      <c r="A755">
        <v>72.287989999999994</v>
      </c>
      <c r="B755">
        <v>298.71530000000001</v>
      </c>
    </row>
    <row r="756" spans="1:2" x14ac:dyDescent="0.25">
      <c r="A756">
        <v>72.384</v>
      </c>
      <c r="B756">
        <v>297.20168999999999</v>
      </c>
    </row>
    <row r="757" spans="1:2" x14ac:dyDescent="0.25">
      <c r="A757">
        <v>72.48</v>
      </c>
      <c r="B757">
        <v>297.08685000000003</v>
      </c>
    </row>
    <row r="758" spans="1:2" x14ac:dyDescent="0.25">
      <c r="A758">
        <v>72.575999999999993</v>
      </c>
      <c r="B758">
        <v>299.93759</v>
      </c>
    </row>
    <row r="759" spans="1:2" x14ac:dyDescent="0.25">
      <c r="A759">
        <v>72.671999999999997</v>
      </c>
      <c r="B759">
        <v>301.16399999999999</v>
      </c>
    </row>
    <row r="760" spans="1:2" x14ac:dyDescent="0.25">
      <c r="A760">
        <v>72.768010000000004</v>
      </c>
      <c r="B760">
        <v>302.17937999999998</v>
      </c>
    </row>
    <row r="761" spans="1:2" x14ac:dyDescent="0.25">
      <c r="A761">
        <v>72.864000000000004</v>
      </c>
      <c r="B761">
        <v>303.88576999999998</v>
      </c>
    </row>
    <row r="762" spans="1:2" x14ac:dyDescent="0.25">
      <c r="A762">
        <v>72.960009999999997</v>
      </c>
      <c r="B762">
        <v>309.84357</v>
      </c>
    </row>
    <row r="763" spans="1:2" x14ac:dyDescent="0.25">
      <c r="A763">
        <v>73.055999999999997</v>
      </c>
      <c r="B763">
        <v>315.05313000000001</v>
      </c>
    </row>
    <row r="764" spans="1:2" x14ac:dyDescent="0.25">
      <c r="A764">
        <v>73.151989999999998</v>
      </c>
      <c r="B764">
        <v>320.64832000000001</v>
      </c>
    </row>
    <row r="765" spans="1:2" x14ac:dyDescent="0.25">
      <c r="A765">
        <v>73.248000000000005</v>
      </c>
      <c r="B765">
        <v>328.22780999999998</v>
      </c>
    </row>
    <row r="766" spans="1:2" x14ac:dyDescent="0.25">
      <c r="A766">
        <v>73.343990000000005</v>
      </c>
      <c r="B766">
        <v>340.77936</v>
      </c>
    </row>
    <row r="767" spans="1:2" x14ac:dyDescent="0.25">
      <c r="A767">
        <v>73.44</v>
      </c>
      <c r="B767">
        <v>353.83181999999999</v>
      </c>
    </row>
    <row r="768" spans="1:2" x14ac:dyDescent="0.25">
      <c r="A768">
        <v>73.536000000000001</v>
      </c>
      <c r="B768">
        <v>367.92989999999998</v>
      </c>
    </row>
    <row r="769" spans="1:2" x14ac:dyDescent="0.25">
      <c r="A769">
        <v>73.632000000000005</v>
      </c>
      <c r="B769">
        <v>383.86142000000001</v>
      </c>
    </row>
    <row r="770" spans="1:2" x14ac:dyDescent="0.25">
      <c r="A770">
        <v>73.727999999999994</v>
      </c>
      <c r="B770">
        <v>404.69904000000002</v>
      </c>
    </row>
    <row r="771" spans="1:2" x14ac:dyDescent="0.25">
      <c r="A771">
        <v>73.824010000000001</v>
      </c>
      <c r="B771">
        <v>427.54174999999998</v>
      </c>
    </row>
    <row r="772" spans="1:2" x14ac:dyDescent="0.25">
      <c r="A772">
        <v>73.92</v>
      </c>
      <c r="B772">
        <v>450.94305000000003</v>
      </c>
    </row>
    <row r="773" spans="1:2" x14ac:dyDescent="0.25">
      <c r="A773">
        <v>74.016009999999994</v>
      </c>
      <c r="B773">
        <v>474.21935999999999</v>
      </c>
    </row>
    <row r="774" spans="1:2" x14ac:dyDescent="0.25">
      <c r="A774">
        <v>74.111999999999995</v>
      </c>
      <c r="B774">
        <v>501.41073999999998</v>
      </c>
    </row>
    <row r="775" spans="1:2" x14ac:dyDescent="0.25">
      <c r="A775">
        <v>74.207989999999995</v>
      </c>
      <c r="B775">
        <v>529.55023000000006</v>
      </c>
    </row>
    <row r="776" spans="1:2" x14ac:dyDescent="0.25">
      <c r="A776">
        <v>74.304000000000002</v>
      </c>
      <c r="B776">
        <v>556.71014000000002</v>
      </c>
    </row>
    <row r="777" spans="1:2" x14ac:dyDescent="0.25">
      <c r="A777">
        <v>74.399990000000003</v>
      </c>
      <c r="B777">
        <v>581.54407000000003</v>
      </c>
    </row>
    <row r="778" spans="1:2" x14ac:dyDescent="0.25">
      <c r="A778">
        <v>74.495999999999995</v>
      </c>
      <c r="B778">
        <v>606.23621000000003</v>
      </c>
    </row>
    <row r="779" spans="1:2" x14ac:dyDescent="0.25">
      <c r="A779">
        <v>74.591999999999999</v>
      </c>
      <c r="B779">
        <v>630.11346000000003</v>
      </c>
    </row>
    <row r="780" spans="1:2" x14ac:dyDescent="0.25">
      <c r="A780">
        <v>74.688000000000002</v>
      </c>
      <c r="B780">
        <v>649.39166</v>
      </c>
    </row>
    <row r="781" spans="1:2" x14ac:dyDescent="0.25">
      <c r="A781">
        <v>74.784000000000006</v>
      </c>
      <c r="B781">
        <v>663.62567000000001</v>
      </c>
    </row>
    <row r="782" spans="1:2" x14ac:dyDescent="0.25">
      <c r="A782">
        <v>74.88</v>
      </c>
      <c r="B782">
        <v>674.09667999999999</v>
      </c>
    </row>
    <row r="783" spans="1:2" x14ac:dyDescent="0.25">
      <c r="A783">
        <v>74.975999999999999</v>
      </c>
      <c r="B783">
        <v>682.01251000000002</v>
      </c>
    </row>
    <row r="784" spans="1:2" x14ac:dyDescent="0.25">
      <c r="A784">
        <v>75.072010000000006</v>
      </c>
      <c r="B784">
        <v>682.55840999999998</v>
      </c>
    </row>
    <row r="785" spans="1:2" x14ac:dyDescent="0.25">
      <c r="A785">
        <v>75.168000000000006</v>
      </c>
      <c r="B785">
        <v>676.77679000000001</v>
      </c>
    </row>
    <row r="786" spans="1:2" x14ac:dyDescent="0.25">
      <c r="A786">
        <v>75.264009999999999</v>
      </c>
      <c r="B786">
        <v>666.95263999999997</v>
      </c>
    </row>
    <row r="787" spans="1:2" x14ac:dyDescent="0.25">
      <c r="A787">
        <v>75.36</v>
      </c>
      <c r="B787">
        <v>655.33771000000002</v>
      </c>
    </row>
    <row r="788" spans="1:2" x14ac:dyDescent="0.25">
      <c r="A788">
        <v>75.45599</v>
      </c>
      <c r="B788">
        <v>638.01946999999996</v>
      </c>
    </row>
    <row r="789" spans="1:2" x14ac:dyDescent="0.25">
      <c r="A789">
        <v>75.552000000000007</v>
      </c>
      <c r="B789">
        <v>616.15008999999998</v>
      </c>
    </row>
    <row r="790" spans="1:2" x14ac:dyDescent="0.25">
      <c r="A790">
        <v>75.647989999999993</v>
      </c>
      <c r="B790">
        <v>592.12139999999999</v>
      </c>
    </row>
    <row r="791" spans="1:2" x14ac:dyDescent="0.25">
      <c r="A791">
        <v>75.744</v>
      </c>
      <c r="B791">
        <v>570.01226999999994</v>
      </c>
    </row>
    <row r="792" spans="1:2" x14ac:dyDescent="0.25">
      <c r="A792">
        <v>75.84</v>
      </c>
      <c r="B792">
        <v>545.55120999999997</v>
      </c>
    </row>
    <row r="793" spans="1:2" x14ac:dyDescent="0.25">
      <c r="A793">
        <v>75.936000000000007</v>
      </c>
      <c r="B793">
        <v>520.78375000000005</v>
      </c>
    </row>
    <row r="794" spans="1:2" x14ac:dyDescent="0.25">
      <c r="A794">
        <v>76.031999999999996</v>
      </c>
      <c r="B794">
        <v>495.62311</v>
      </c>
    </row>
    <row r="795" spans="1:2" x14ac:dyDescent="0.25">
      <c r="A795">
        <v>76.128010000000003</v>
      </c>
      <c r="B795">
        <v>475.03320000000002</v>
      </c>
    </row>
    <row r="796" spans="1:2" x14ac:dyDescent="0.25">
      <c r="A796">
        <v>76.224000000000004</v>
      </c>
      <c r="B796">
        <v>455.04074000000003</v>
      </c>
    </row>
    <row r="797" spans="1:2" x14ac:dyDescent="0.25">
      <c r="A797">
        <v>76.320009999999996</v>
      </c>
      <c r="B797">
        <v>435.76044000000002</v>
      </c>
    </row>
    <row r="798" spans="1:2" x14ac:dyDescent="0.25">
      <c r="A798">
        <v>76.415999999999997</v>
      </c>
      <c r="B798">
        <v>416.98131999999998</v>
      </c>
    </row>
    <row r="799" spans="1:2" x14ac:dyDescent="0.25">
      <c r="A799">
        <v>76.511989999999997</v>
      </c>
      <c r="B799">
        <v>402.86993000000001</v>
      </c>
    </row>
    <row r="800" spans="1:2" x14ac:dyDescent="0.25">
      <c r="A800">
        <v>76.608000000000004</v>
      </c>
      <c r="B800">
        <v>390.42084</v>
      </c>
    </row>
    <row r="801" spans="1:2" x14ac:dyDescent="0.25">
      <c r="A801">
        <v>76.703990000000005</v>
      </c>
      <c r="B801">
        <v>378.23336999999998</v>
      </c>
    </row>
    <row r="802" spans="1:2" x14ac:dyDescent="0.25">
      <c r="A802">
        <v>76.8</v>
      </c>
      <c r="B802">
        <v>366.29559</v>
      </c>
    </row>
    <row r="803" spans="1:2" x14ac:dyDescent="0.25">
      <c r="A803">
        <v>76.896000000000001</v>
      </c>
      <c r="B803">
        <v>357.72543000000002</v>
      </c>
    </row>
    <row r="804" spans="1:2" x14ac:dyDescent="0.25">
      <c r="A804">
        <v>76.992000000000004</v>
      </c>
      <c r="B804">
        <v>351.66269</v>
      </c>
    </row>
    <row r="805" spans="1:2" x14ac:dyDescent="0.25">
      <c r="A805">
        <v>77.087999999999994</v>
      </c>
      <c r="B805">
        <v>344.70501999999999</v>
      </c>
    </row>
    <row r="806" spans="1:2" x14ac:dyDescent="0.25">
      <c r="A806">
        <v>77.184010000000001</v>
      </c>
      <c r="B806">
        <v>337.61507999999998</v>
      </c>
    </row>
    <row r="807" spans="1:2" x14ac:dyDescent="0.25">
      <c r="A807">
        <v>77.28</v>
      </c>
      <c r="B807">
        <v>332.42687999999998</v>
      </c>
    </row>
    <row r="808" spans="1:2" x14ac:dyDescent="0.25">
      <c r="A808">
        <v>77.376009999999994</v>
      </c>
      <c r="B808">
        <v>330.12265000000002</v>
      </c>
    </row>
    <row r="809" spans="1:2" x14ac:dyDescent="0.25">
      <c r="A809">
        <v>77.471999999999994</v>
      </c>
      <c r="B809">
        <v>326.37808000000001</v>
      </c>
    </row>
    <row r="810" spans="1:2" x14ac:dyDescent="0.25">
      <c r="A810">
        <v>77.567989999999995</v>
      </c>
      <c r="B810">
        <v>322.37900000000002</v>
      </c>
    </row>
    <row r="811" spans="1:2" x14ac:dyDescent="0.25">
      <c r="A811">
        <v>77.664000000000001</v>
      </c>
      <c r="B811">
        <v>318.77890000000002</v>
      </c>
    </row>
    <row r="812" spans="1:2" x14ac:dyDescent="0.25">
      <c r="A812">
        <v>77.759990000000002</v>
      </c>
      <c r="B812">
        <v>318.63119999999998</v>
      </c>
    </row>
    <row r="813" spans="1:2" x14ac:dyDescent="0.25">
      <c r="A813">
        <v>77.855999999999995</v>
      </c>
      <c r="B813">
        <v>316.44893999999999</v>
      </c>
    </row>
    <row r="814" spans="1:2" x14ac:dyDescent="0.25">
      <c r="A814">
        <v>77.951999999999998</v>
      </c>
      <c r="B814">
        <v>313.29779000000002</v>
      </c>
    </row>
    <row r="815" spans="1:2" x14ac:dyDescent="0.25">
      <c r="A815">
        <v>78.048000000000002</v>
      </c>
      <c r="B815">
        <v>310.59827000000001</v>
      </c>
    </row>
    <row r="816" spans="1:2" x14ac:dyDescent="0.25">
      <c r="A816">
        <v>78.144000000000005</v>
      </c>
      <c r="B816">
        <v>311.04741999999999</v>
      </c>
    </row>
    <row r="817" spans="1:2" x14ac:dyDescent="0.25">
      <c r="A817">
        <v>78.240009999999998</v>
      </c>
      <c r="B817">
        <v>309.84032999999999</v>
      </c>
    </row>
    <row r="818" spans="1:2" x14ac:dyDescent="0.25">
      <c r="A818">
        <v>78.335999999999999</v>
      </c>
      <c r="B818">
        <v>307.7276</v>
      </c>
    </row>
    <row r="819" spans="1:2" x14ac:dyDescent="0.25">
      <c r="A819">
        <v>78.432010000000005</v>
      </c>
      <c r="B819">
        <v>305.00756999999999</v>
      </c>
    </row>
    <row r="820" spans="1:2" x14ac:dyDescent="0.25">
      <c r="A820">
        <v>78.528000000000006</v>
      </c>
      <c r="B820">
        <v>305.64926000000003</v>
      </c>
    </row>
    <row r="821" spans="1:2" x14ac:dyDescent="0.25">
      <c r="A821">
        <v>78.623990000000006</v>
      </c>
      <c r="B821">
        <v>305.09249999999997</v>
      </c>
    </row>
    <row r="822" spans="1:2" x14ac:dyDescent="0.25">
      <c r="A822">
        <v>78.72</v>
      </c>
      <c r="B822">
        <v>303.65859999999998</v>
      </c>
    </row>
    <row r="823" spans="1:2" x14ac:dyDescent="0.25">
      <c r="A823">
        <v>78.815989999999999</v>
      </c>
      <c r="B823">
        <v>301.41388000000001</v>
      </c>
    </row>
    <row r="824" spans="1:2" x14ac:dyDescent="0.25">
      <c r="A824">
        <v>78.912000000000006</v>
      </c>
      <c r="B824">
        <v>301.74588</v>
      </c>
    </row>
    <row r="825" spans="1:2" x14ac:dyDescent="0.25">
      <c r="A825">
        <v>79.007999999999996</v>
      </c>
      <c r="B825">
        <v>302.18301000000002</v>
      </c>
    </row>
    <row r="826" spans="1:2" x14ac:dyDescent="0.25">
      <c r="A826">
        <v>79.103999999999999</v>
      </c>
      <c r="B826">
        <v>301.36810000000003</v>
      </c>
    </row>
    <row r="827" spans="1:2" x14ac:dyDescent="0.25">
      <c r="A827">
        <v>79.2</v>
      </c>
      <c r="B827">
        <v>298.90604000000002</v>
      </c>
    </row>
    <row r="828" spans="1:2" x14ac:dyDescent="0.25">
      <c r="A828">
        <v>79.296009999999995</v>
      </c>
      <c r="B828">
        <v>298.73264</v>
      </c>
    </row>
    <row r="829" spans="1:2" x14ac:dyDescent="0.25">
      <c r="A829">
        <v>79.391999999999996</v>
      </c>
      <c r="B829">
        <v>299.61887000000002</v>
      </c>
    </row>
    <row r="830" spans="1:2" x14ac:dyDescent="0.25">
      <c r="A830">
        <v>79.488010000000003</v>
      </c>
      <c r="B830">
        <v>298.98437999999999</v>
      </c>
    </row>
    <row r="831" spans="1:2" x14ac:dyDescent="0.25">
      <c r="A831">
        <v>79.584000000000003</v>
      </c>
      <c r="B831">
        <v>296.65512000000001</v>
      </c>
    </row>
    <row r="832" spans="1:2" x14ac:dyDescent="0.25">
      <c r="A832">
        <v>79.679990000000004</v>
      </c>
      <c r="B832">
        <v>296.08472</v>
      </c>
    </row>
    <row r="833" spans="1:2" x14ac:dyDescent="0.25">
      <c r="A833">
        <v>79.775999999999996</v>
      </c>
      <c r="B833">
        <v>297.59325999999999</v>
      </c>
    </row>
    <row r="834" spans="1:2" x14ac:dyDescent="0.25">
      <c r="A834">
        <v>79.871989999999997</v>
      </c>
      <c r="B834">
        <v>296.90233999999998</v>
      </c>
    </row>
    <row r="835" spans="1:2" x14ac:dyDescent="0.25">
      <c r="A835">
        <v>79.968000000000004</v>
      </c>
      <c r="B835">
        <v>295.04928999999998</v>
      </c>
    </row>
    <row r="836" spans="1:2" x14ac:dyDescent="0.25">
      <c r="A836">
        <v>80.063999999999993</v>
      </c>
      <c r="B836">
        <v>294.13272000000001</v>
      </c>
    </row>
    <row r="837" spans="1:2" x14ac:dyDescent="0.25">
      <c r="A837">
        <v>80.16</v>
      </c>
      <c r="B837">
        <v>296.23165999999998</v>
      </c>
    </row>
    <row r="838" spans="1:2" x14ac:dyDescent="0.25">
      <c r="A838">
        <v>80.256</v>
      </c>
      <c r="B838">
        <v>296.04647999999997</v>
      </c>
    </row>
    <row r="839" spans="1:2" x14ac:dyDescent="0.25">
      <c r="A839">
        <v>80.352010000000007</v>
      </c>
      <c r="B839">
        <v>294.42334</v>
      </c>
    </row>
    <row r="840" spans="1:2" x14ac:dyDescent="0.25">
      <c r="A840">
        <v>80.447999999999993</v>
      </c>
      <c r="B840">
        <v>293.10955999999999</v>
      </c>
    </row>
    <row r="841" spans="1:2" x14ac:dyDescent="0.25">
      <c r="A841">
        <v>80.54401</v>
      </c>
      <c r="B841">
        <v>294.84640999999999</v>
      </c>
    </row>
    <row r="842" spans="1:2" x14ac:dyDescent="0.25">
      <c r="A842">
        <v>80.64</v>
      </c>
      <c r="B842">
        <v>294.80678999999998</v>
      </c>
    </row>
    <row r="843" spans="1:2" x14ac:dyDescent="0.25">
      <c r="A843">
        <v>80.735990000000001</v>
      </c>
      <c r="B843">
        <v>294.12231000000003</v>
      </c>
    </row>
    <row r="844" spans="1:2" x14ac:dyDescent="0.25">
      <c r="A844">
        <v>80.831999999999994</v>
      </c>
      <c r="B844">
        <v>292.39123999999998</v>
      </c>
    </row>
    <row r="845" spans="1:2" x14ac:dyDescent="0.25">
      <c r="A845">
        <v>80.927989999999994</v>
      </c>
      <c r="B845">
        <v>293.86261000000002</v>
      </c>
    </row>
    <row r="846" spans="1:2" x14ac:dyDescent="0.25">
      <c r="A846">
        <v>81.024000000000001</v>
      </c>
      <c r="B846">
        <v>294.04793999999998</v>
      </c>
    </row>
    <row r="847" spans="1:2" x14ac:dyDescent="0.25">
      <c r="A847">
        <v>81.12</v>
      </c>
      <c r="B847">
        <v>294.32866999999999</v>
      </c>
    </row>
    <row r="848" spans="1:2" x14ac:dyDescent="0.25">
      <c r="A848">
        <v>81.215999999999994</v>
      </c>
      <c r="B848">
        <v>292.63006999999999</v>
      </c>
    </row>
    <row r="849" spans="1:2" x14ac:dyDescent="0.25">
      <c r="A849">
        <v>81.311999999999998</v>
      </c>
      <c r="B849">
        <v>293.93759</v>
      </c>
    </row>
    <row r="850" spans="1:2" x14ac:dyDescent="0.25">
      <c r="A850">
        <v>81.408000000000001</v>
      </c>
      <c r="B850">
        <v>294.77023000000003</v>
      </c>
    </row>
    <row r="851" spans="1:2" x14ac:dyDescent="0.25">
      <c r="A851">
        <v>81.504000000000005</v>
      </c>
      <c r="B851">
        <v>293.99950999999999</v>
      </c>
    </row>
    <row r="852" spans="1:2" x14ac:dyDescent="0.25">
      <c r="A852">
        <v>81.600009999999997</v>
      </c>
      <c r="B852">
        <v>292.08193999999997</v>
      </c>
    </row>
    <row r="853" spans="1:2" x14ac:dyDescent="0.25">
      <c r="A853">
        <v>81.695999999999998</v>
      </c>
      <c r="B853">
        <v>292.55417</v>
      </c>
    </row>
    <row r="854" spans="1:2" x14ac:dyDescent="0.25">
      <c r="A854">
        <v>81.792010000000005</v>
      </c>
      <c r="B854">
        <v>293.92673000000002</v>
      </c>
    </row>
    <row r="855" spans="1:2" x14ac:dyDescent="0.25">
      <c r="A855">
        <v>81.888000000000005</v>
      </c>
      <c r="B855">
        <v>293.67223999999999</v>
      </c>
    </row>
    <row r="856" spans="1:2" x14ac:dyDescent="0.25">
      <c r="A856">
        <v>81.983990000000006</v>
      </c>
      <c r="B856">
        <v>292.10178000000002</v>
      </c>
    </row>
    <row r="857" spans="1:2" x14ac:dyDescent="0.25">
      <c r="A857">
        <v>82.08</v>
      </c>
      <c r="B857">
        <v>291.71341000000001</v>
      </c>
    </row>
    <row r="858" spans="1:2" x14ac:dyDescent="0.25">
      <c r="A858">
        <v>82.175989999999999</v>
      </c>
      <c r="B858">
        <v>293.57117</v>
      </c>
    </row>
    <row r="859" spans="1:2" x14ac:dyDescent="0.25">
      <c r="A859">
        <v>82.272000000000006</v>
      </c>
      <c r="B859">
        <v>293.37173000000001</v>
      </c>
    </row>
    <row r="860" spans="1:2" x14ac:dyDescent="0.25">
      <c r="A860">
        <v>82.367999999999995</v>
      </c>
      <c r="B860">
        <v>291.58057000000002</v>
      </c>
    </row>
    <row r="861" spans="1:2" x14ac:dyDescent="0.25">
      <c r="A861">
        <v>82.463999999999999</v>
      </c>
      <c r="B861">
        <v>290.93799000000001</v>
      </c>
    </row>
    <row r="862" spans="1:2" x14ac:dyDescent="0.25">
      <c r="A862">
        <v>82.56</v>
      </c>
      <c r="B862">
        <v>292.82326999999998</v>
      </c>
    </row>
    <row r="863" spans="1:2" x14ac:dyDescent="0.25">
      <c r="A863">
        <v>82.656009999999995</v>
      </c>
      <c r="B863">
        <v>292.65073000000001</v>
      </c>
    </row>
    <row r="864" spans="1:2" x14ac:dyDescent="0.25">
      <c r="A864">
        <v>82.751999999999995</v>
      </c>
      <c r="B864">
        <v>291.1669</v>
      </c>
    </row>
    <row r="865" spans="1:2" x14ac:dyDescent="0.25">
      <c r="A865">
        <v>82.848010000000002</v>
      </c>
      <c r="B865">
        <v>290.15111999999999</v>
      </c>
    </row>
    <row r="866" spans="1:2" x14ac:dyDescent="0.25">
      <c r="A866">
        <v>82.944000000000003</v>
      </c>
      <c r="B866">
        <v>292.86581000000001</v>
      </c>
    </row>
    <row r="867" spans="1:2" x14ac:dyDescent="0.25">
      <c r="A867">
        <v>83.039990000000003</v>
      </c>
      <c r="B867">
        <v>293.41476</v>
      </c>
    </row>
    <row r="868" spans="1:2" x14ac:dyDescent="0.25">
      <c r="A868">
        <v>83.135999999999996</v>
      </c>
      <c r="B868">
        <v>292.51657</v>
      </c>
    </row>
    <row r="869" spans="1:2" x14ac:dyDescent="0.25">
      <c r="A869">
        <v>83.231989999999996</v>
      </c>
      <c r="B869">
        <v>291.45825000000002</v>
      </c>
    </row>
    <row r="870" spans="1:2" x14ac:dyDescent="0.25">
      <c r="A870">
        <v>83.328000000000003</v>
      </c>
      <c r="B870">
        <v>293.54802999999998</v>
      </c>
    </row>
    <row r="871" spans="1:2" x14ac:dyDescent="0.25">
      <c r="A871">
        <v>83.424000000000007</v>
      </c>
      <c r="B871">
        <v>293.79354999999998</v>
      </c>
    </row>
    <row r="872" spans="1:2" x14ac:dyDescent="0.25">
      <c r="A872">
        <v>83.52</v>
      </c>
      <c r="B872">
        <v>293.40204</v>
      </c>
    </row>
    <row r="873" spans="1:2" x14ac:dyDescent="0.25">
      <c r="A873">
        <v>83.616</v>
      </c>
      <c r="B873">
        <v>291.60498000000001</v>
      </c>
    </row>
    <row r="874" spans="1:2" x14ac:dyDescent="0.25">
      <c r="A874">
        <v>83.712010000000006</v>
      </c>
      <c r="B874">
        <v>293.29613999999998</v>
      </c>
    </row>
    <row r="875" spans="1:2" x14ac:dyDescent="0.25">
      <c r="A875">
        <v>83.808000000000007</v>
      </c>
      <c r="B875">
        <v>294.03478999999999</v>
      </c>
    </row>
    <row r="876" spans="1:2" x14ac:dyDescent="0.25">
      <c r="A876">
        <v>83.90401</v>
      </c>
      <c r="B876">
        <v>293.44893999999999</v>
      </c>
    </row>
    <row r="877" spans="1:2" x14ac:dyDescent="0.25">
      <c r="A877">
        <v>84</v>
      </c>
      <c r="B877">
        <v>291.72417999999999</v>
      </c>
    </row>
    <row r="878" spans="1:2" x14ac:dyDescent="0.25">
      <c r="A878">
        <v>84.09599</v>
      </c>
      <c r="B878">
        <v>292.64584000000002</v>
      </c>
    </row>
    <row r="879" spans="1:2" x14ac:dyDescent="0.25">
      <c r="A879">
        <v>84.191999999999993</v>
      </c>
      <c r="B879">
        <v>293.92484000000002</v>
      </c>
    </row>
    <row r="880" spans="1:2" x14ac:dyDescent="0.25">
      <c r="A880">
        <v>84.287989999999994</v>
      </c>
      <c r="B880">
        <v>293.59625</v>
      </c>
    </row>
    <row r="881" spans="1:2" x14ac:dyDescent="0.25">
      <c r="A881">
        <v>84.384</v>
      </c>
      <c r="B881">
        <v>291.93265000000002</v>
      </c>
    </row>
    <row r="882" spans="1:2" x14ac:dyDescent="0.25">
      <c r="A882">
        <v>84.48</v>
      </c>
      <c r="B882">
        <v>292.17212000000001</v>
      </c>
    </row>
    <row r="883" spans="1:2" x14ac:dyDescent="0.25">
      <c r="A883">
        <v>84.575999999999993</v>
      </c>
      <c r="B883">
        <v>294.07938000000001</v>
      </c>
    </row>
    <row r="884" spans="1:2" x14ac:dyDescent="0.25">
      <c r="A884">
        <v>84.671999999999997</v>
      </c>
      <c r="B884">
        <v>294.10030999999998</v>
      </c>
    </row>
    <row r="885" spans="1:2" x14ac:dyDescent="0.25">
      <c r="A885">
        <v>84.768010000000004</v>
      </c>
      <c r="B885">
        <v>292.45441</v>
      </c>
    </row>
    <row r="886" spans="1:2" x14ac:dyDescent="0.25">
      <c r="A886">
        <v>84.864000000000004</v>
      </c>
      <c r="B886">
        <v>292.10928000000001</v>
      </c>
    </row>
    <row r="887" spans="1:2" x14ac:dyDescent="0.25">
      <c r="A887">
        <v>84.960009999999997</v>
      </c>
      <c r="B887">
        <v>294.11621000000002</v>
      </c>
    </row>
    <row r="888" spans="1:2" x14ac:dyDescent="0.25">
      <c r="A888">
        <v>85.055999999999997</v>
      </c>
      <c r="B888">
        <v>293.94484999999997</v>
      </c>
    </row>
    <row r="889" spans="1:2" x14ac:dyDescent="0.25">
      <c r="A889">
        <v>85.151989999999998</v>
      </c>
      <c r="B889">
        <v>292.74399</v>
      </c>
    </row>
    <row r="890" spans="1:2" x14ac:dyDescent="0.25">
      <c r="A890">
        <v>85.248000000000005</v>
      </c>
      <c r="B890">
        <v>291.51303000000001</v>
      </c>
    </row>
    <row r="891" spans="1:2" x14ac:dyDescent="0.25">
      <c r="A891">
        <v>85.343990000000005</v>
      </c>
      <c r="B891">
        <v>293.60394000000002</v>
      </c>
    </row>
    <row r="892" spans="1:2" x14ac:dyDescent="0.25">
      <c r="A892">
        <v>85.44</v>
      </c>
      <c r="B892">
        <v>293.47778</v>
      </c>
    </row>
    <row r="893" spans="1:2" x14ac:dyDescent="0.25">
      <c r="A893">
        <v>85.536000000000001</v>
      </c>
      <c r="B893">
        <v>292.17354999999998</v>
      </c>
    </row>
    <row r="894" spans="1:2" x14ac:dyDescent="0.25">
      <c r="A894">
        <v>85.632000000000005</v>
      </c>
      <c r="B894">
        <v>291.02927</v>
      </c>
    </row>
    <row r="895" spans="1:2" x14ac:dyDescent="0.25">
      <c r="A895">
        <v>85.727999999999994</v>
      </c>
      <c r="B895">
        <v>293.08242999999999</v>
      </c>
    </row>
    <row r="896" spans="1:2" x14ac:dyDescent="0.25">
      <c r="A896">
        <v>85.824010000000001</v>
      </c>
      <c r="B896">
        <v>293.34930000000003</v>
      </c>
    </row>
    <row r="897" spans="1:2" x14ac:dyDescent="0.25">
      <c r="A897">
        <v>85.92</v>
      </c>
      <c r="B897">
        <v>292.52039000000002</v>
      </c>
    </row>
    <row r="898" spans="1:2" x14ac:dyDescent="0.25">
      <c r="A898">
        <v>86.016009999999994</v>
      </c>
      <c r="B898">
        <v>291.17743000000002</v>
      </c>
    </row>
    <row r="899" spans="1:2" x14ac:dyDescent="0.25">
      <c r="A899">
        <v>86.111999999999995</v>
      </c>
      <c r="B899">
        <v>292.88184000000001</v>
      </c>
    </row>
    <row r="900" spans="1:2" x14ac:dyDescent="0.25">
      <c r="A900">
        <v>86.207989999999995</v>
      </c>
      <c r="B900">
        <v>293.72845000000001</v>
      </c>
    </row>
    <row r="901" spans="1:2" x14ac:dyDescent="0.25">
      <c r="A901">
        <v>86.304000000000002</v>
      </c>
      <c r="B901">
        <v>293.40523999999999</v>
      </c>
    </row>
    <row r="902" spans="1:2" x14ac:dyDescent="0.25">
      <c r="A902">
        <v>86.399990000000003</v>
      </c>
      <c r="B902">
        <v>291.47426999999999</v>
      </c>
    </row>
    <row r="903" spans="1:2" x14ac:dyDescent="0.25">
      <c r="A903">
        <v>86.495999999999995</v>
      </c>
      <c r="B903">
        <v>292.68502999999998</v>
      </c>
    </row>
    <row r="904" spans="1:2" x14ac:dyDescent="0.25">
      <c r="A904">
        <v>86.591999999999999</v>
      </c>
      <c r="B904">
        <v>293.99164000000002</v>
      </c>
    </row>
    <row r="905" spans="1:2" x14ac:dyDescent="0.25">
      <c r="A905">
        <v>86.688000000000002</v>
      </c>
      <c r="B905">
        <v>294.03008999999997</v>
      </c>
    </row>
    <row r="906" spans="1:2" x14ac:dyDescent="0.25">
      <c r="A906">
        <v>86.784000000000006</v>
      </c>
      <c r="B906">
        <v>292.20400999999998</v>
      </c>
    </row>
    <row r="907" spans="1:2" x14ac:dyDescent="0.25">
      <c r="A907">
        <v>86.88</v>
      </c>
      <c r="B907">
        <v>292.83803999999998</v>
      </c>
    </row>
    <row r="908" spans="1:2" x14ac:dyDescent="0.25">
      <c r="A908">
        <v>86.975999999999999</v>
      </c>
      <c r="B908">
        <v>294.89093000000003</v>
      </c>
    </row>
    <row r="909" spans="1:2" x14ac:dyDescent="0.25">
      <c r="A909">
        <v>87.072010000000006</v>
      </c>
      <c r="B909">
        <v>295.28796</v>
      </c>
    </row>
    <row r="910" spans="1:2" x14ac:dyDescent="0.25">
      <c r="A910">
        <v>87.168000000000006</v>
      </c>
      <c r="B910">
        <v>294.33710000000002</v>
      </c>
    </row>
    <row r="911" spans="1:2" x14ac:dyDescent="0.25">
      <c r="A911">
        <v>87.264009999999999</v>
      </c>
      <c r="B911">
        <v>294.72797000000003</v>
      </c>
    </row>
    <row r="912" spans="1:2" x14ac:dyDescent="0.25">
      <c r="A912">
        <v>87.36</v>
      </c>
      <c r="B912">
        <v>297.40206999999998</v>
      </c>
    </row>
    <row r="913" spans="1:2" x14ac:dyDescent="0.25">
      <c r="A913">
        <v>87.45599</v>
      </c>
      <c r="B913">
        <v>298.29306000000003</v>
      </c>
    </row>
    <row r="914" spans="1:2" x14ac:dyDescent="0.25">
      <c r="A914">
        <v>87.552000000000007</v>
      </c>
      <c r="B914">
        <v>298.06981999999999</v>
      </c>
    </row>
    <row r="915" spans="1:2" x14ac:dyDescent="0.25">
      <c r="A915">
        <v>87.647989999999993</v>
      </c>
      <c r="B915">
        <v>298.80948000000001</v>
      </c>
    </row>
    <row r="916" spans="1:2" x14ac:dyDescent="0.25">
      <c r="A916">
        <v>87.744</v>
      </c>
      <c r="B916">
        <v>302.70015999999998</v>
      </c>
    </row>
    <row r="917" spans="1:2" x14ac:dyDescent="0.25">
      <c r="A917">
        <v>87.84</v>
      </c>
      <c r="B917">
        <v>304.90390000000002</v>
      </c>
    </row>
    <row r="918" spans="1:2" x14ac:dyDescent="0.25">
      <c r="A918">
        <v>87.936000000000007</v>
      </c>
      <c r="B918">
        <v>306.74392999999998</v>
      </c>
    </row>
    <row r="919" spans="1:2" x14ac:dyDescent="0.25">
      <c r="A919">
        <v>88.031999999999996</v>
      </c>
      <c r="B919">
        <v>308.43810999999999</v>
      </c>
    </row>
    <row r="920" spans="1:2" x14ac:dyDescent="0.25">
      <c r="A920">
        <v>88.128010000000003</v>
      </c>
      <c r="B920">
        <v>314.42354999999998</v>
      </c>
    </row>
    <row r="921" spans="1:2" x14ac:dyDescent="0.25">
      <c r="A921">
        <v>88.224000000000004</v>
      </c>
      <c r="B921">
        <v>318.94702000000001</v>
      </c>
    </row>
    <row r="922" spans="1:2" x14ac:dyDescent="0.25">
      <c r="A922">
        <v>88.320009999999996</v>
      </c>
      <c r="B922">
        <v>323.0788</v>
      </c>
    </row>
    <row r="923" spans="1:2" x14ac:dyDescent="0.25">
      <c r="A923">
        <v>88.415999999999997</v>
      </c>
      <c r="B923">
        <v>327.61142000000001</v>
      </c>
    </row>
    <row r="924" spans="1:2" x14ac:dyDescent="0.25">
      <c r="A924">
        <v>88.511989999999997</v>
      </c>
      <c r="B924">
        <v>335.71111999999999</v>
      </c>
    </row>
    <row r="925" spans="1:2" x14ac:dyDescent="0.25">
      <c r="A925">
        <v>88.608000000000004</v>
      </c>
      <c r="B925">
        <v>343.75155999999998</v>
      </c>
    </row>
    <row r="926" spans="1:2" x14ac:dyDescent="0.25">
      <c r="A926">
        <v>88.703990000000005</v>
      </c>
      <c r="B926">
        <v>350.97631999999999</v>
      </c>
    </row>
    <row r="927" spans="1:2" x14ac:dyDescent="0.25">
      <c r="A927">
        <v>88.8</v>
      </c>
      <c r="B927">
        <v>358.18630999999999</v>
      </c>
    </row>
    <row r="928" spans="1:2" x14ac:dyDescent="0.25">
      <c r="A928">
        <v>88.896000000000001</v>
      </c>
      <c r="B928">
        <v>368.50259</v>
      </c>
    </row>
    <row r="929" spans="1:2" x14ac:dyDescent="0.25">
      <c r="A929">
        <v>88.992000000000004</v>
      </c>
      <c r="B929">
        <v>379.19484999999997</v>
      </c>
    </row>
    <row r="930" spans="1:2" x14ac:dyDescent="0.25">
      <c r="A930">
        <v>89.087999999999994</v>
      </c>
      <c r="B930">
        <v>388.97854999999998</v>
      </c>
    </row>
    <row r="931" spans="1:2" x14ac:dyDescent="0.25">
      <c r="A931">
        <v>89.184010000000001</v>
      </c>
      <c r="B931">
        <v>396.85791</v>
      </c>
    </row>
    <row r="932" spans="1:2" x14ac:dyDescent="0.25">
      <c r="A932">
        <v>89.28</v>
      </c>
      <c r="B932">
        <v>407.20913999999999</v>
      </c>
    </row>
    <row r="933" spans="1:2" x14ac:dyDescent="0.25">
      <c r="A933">
        <v>89.376009999999994</v>
      </c>
      <c r="B933">
        <v>418.15613000000002</v>
      </c>
    </row>
    <row r="934" spans="1:2" x14ac:dyDescent="0.25">
      <c r="A934">
        <v>89.471999999999994</v>
      </c>
      <c r="B934">
        <v>426.86608999999999</v>
      </c>
    </row>
    <row r="935" spans="1:2" x14ac:dyDescent="0.25">
      <c r="A935">
        <v>89.567989999999995</v>
      </c>
      <c r="B935">
        <v>433.25387999999998</v>
      </c>
    </row>
    <row r="936" spans="1:2" x14ac:dyDescent="0.25">
      <c r="A936">
        <v>89.664000000000001</v>
      </c>
      <c r="B936">
        <v>439.59289999999999</v>
      </c>
    </row>
    <row r="937" spans="1:2" x14ac:dyDescent="0.25">
      <c r="A937">
        <v>89.759990000000002</v>
      </c>
      <c r="B937">
        <v>446.80230999999998</v>
      </c>
    </row>
    <row r="938" spans="1:2" x14ac:dyDescent="0.25">
      <c r="A938">
        <v>89.855999999999995</v>
      </c>
      <c r="B938">
        <v>450.50234999999998</v>
      </c>
    </row>
    <row r="939" spans="1:2" x14ac:dyDescent="0.25">
      <c r="A939">
        <v>89.951999999999998</v>
      </c>
      <c r="B939">
        <v>451.20157</v>
      </c>
    </row>
    <row r="940" spans="1:2" x14ac:dyDescent="0.25">
      <c r="A940">
        <v>90.048000000000002</v>
      </c>
      <c r="B940">
        <v>450.83609000000001</v>
      </c>
    </row>
    <row r="941" spans="1:2" x14ac:dyDescent="0.25">
      <c r="A941">
        <v>90.144000000000005</v>
      </c>
      <c r="B941">
        <v>451.53649999999999</v>
      </c>
    </row>
    <row r="942" spans="1:2" x14ac:dyDescent="0.25">
      <c r="A942">
        <v>90.240009999999998</v>
      </c>
      <c r="B942">
        <v>448.27911</v>
      </c>
    </row>
    <row r="943" spans="1:2" x14ac:dyDescent="0.25">
      <c r="A943">
        <v>90.335999999999999</v>
      </c>
      <c r="B943">
        <v>442.14355</v>
      </c>
    </row>
    <row r="944" spans="1:2" x14ac:dyDescent="0.25">
      <c r="A944">
        <v>90.432010000000005</v>
      </c>
      <c r="B944">
        <v>434.84753000000001</v>
      </c>
    </row>
    <row r="945" spans="1:2" x14ac:dyDescent="0.25">
      <c r="A945">
        <v>90.528000000000006</v>
      </c>
      <c r="B945">
        <v>429.67264</v>
      </c>
    </row>
    <row r="946" spans="1:2" x14ac:dyDescent="0.25">
      <c r="A946">
        <v>90.623990000000006</v>
      </c>
      <c r="B946">
        <v>421.62256000000002</v>
      </c>
    </row>
    <row r="947" spans="1:2" x14ac:dyDescent="0.25">
      <c r="A947">
        <v>90.72</v>
      </c>
      <c r="B947">
        <v>411.45181000000002</v>
      </c>
    </row>
    <row r="948" spans="1:2" x14ac:dyDescent="0.25">
      <c r="A948">
        <v>90.815989999999999</v>
      </c>
      <c r="B948">
        <v>400.65420999999998</v>
      </c>
    </row>
    <row r="949" spans="1:2" x14ac:dyDescent="0.25">
      <c r="A949">
        <v>90.912000000000006</v>
      </c>
      <c r="B949">
        <v>393.33447000000001</v>
      </c>
    </row>
    <row r="950" spans="1:2" x14ac:dyDescent="0.25">
      <c r="A950">
        <v>91.007999999999996</v>
      </c>
      <c r="B950">
        <v>384.54437000000001</v>
      </c>
    </row>
    <row r="951" spans="1:2" x14ac:dyDescent="0.25">
      <c r="A951">
        <v>91.103999999999999</v>
      </c>
      <c r="B951">
        <v>375.31432999999998</v>
      </c>
    </row>
    <row r="952" spans="1:2" x14ac:dyDescent="0.25">
      <c r="A952">
        <v>91.2</v>
      </c>
      <c r="B952">
        <v>364.91109999999998</v>
      </c>
    </row>
    <row r="953" spans="1:2" x14ac:dyDescent="0.25">
      <c r="A953">
        <v>91.296009999999995</v>
      </c>
      <c r="B953">
        <v>358.25763000000001</v>
      </c>
    </row>
    <row r="954" spans="1:2" x14ac:dyDescent="0.25">
      <c r="A954">
        <v>91.391999999999996</v>
      </c>
      <c r="B954">
        <v>352.26321000000002</v>
      </c>
    </row>
    <row r="955" spans="1:2" x14ac:dyDescent="0.25">
      <c r="A955">
        <v>91.488010000000003</v>
      </c>
      <c r="B955">
        <v>345.15753000000001</v>
      </c>
    </row>
    <row r="956" spans="1:2" x14ac:dyDescent="0.25">
      <c r="A956">
        <v>91.584000000000003</v>
      </c>
      <c r="B956">
        <v>337.67914000000002</v>
      </c>
    </row>
    <row r="957" spans="1:2" x14ac:dyDescent="0.25">
      <c r="A957">
        <v>91.679990000000004</v>
      </c>
      <c r="B957">
        <v>332.93401999999998</v>
      </c>
    </row>
    <row r="958" spans="1:2" x14ac:dyDescent="0.25">
      <c r="A958">
        <v>91.775999999999996</v>
      </c>
      <c r="B958">
        <v>330.20859000000002</v>
      </c>
    </row>
    <row r="959" spans="1:2" x14ac:dyDescent="0.25">
      <c r="A959">
        <v>91.871989999999997</v>
      </c>
      <c r="B959">
        <v>326.06536999999997</v>
      </c>
    </row>
    <row r="960" spans="1:2" x14ac:dyDescent="0.25">
      <c r="A960">
        <v>91.968000000000004</v>
      </c>
      <c r="B960">
        <v>321.25519000000003</v>
      </c>
    </row>
    <row r="961" spans="1:2" x14ac:dyDescent="0.25">
      <c r="A961">
        <v>92.063999999999993</v>
      </c>
      <c r="B961">
        <v>318.84320000000002</v>
      </c>
    </row>
    <row r="962" spans="1:2" x14ac:dyDescent="0.25">
      <c r="A962">
        <v>92.16</v>
      </c>
      <c r="B962">
        <v>318.68468999999999</v>
      </c>
    </row>
    <row r="963" spans="1:2" x14ac:dyDescent="0.25">
      <c r="A963">
        <v>92.256</v>
      </c>
      <c r="B963">
        <v>317.07738999999998</v>
      </c>
    </row>
    <row r="964" spans="1:2" x14ac:dyDescent="0.25">
      <c r="A964">
        <v>92.352010000000007</v>
      </c>
      <c r="B964">
        <v>314.31671</v>
      </c>
    </row>
    <row r="965" spans="1:2" x14ac:dyDescent="0.25">
      <c r="A965">
        <v>92.447999999999993</v>
      </c>
      <c r="B965">
        <v>312.82436999999999</v>
      </c>
    </row>
    <row r="966" spans="1:2" x14ac:dyDescent="0.25">
      <c r="A966">
        <v>92.54401</v>
      </c>
      <c r="B966">
        <v>314.26352000000003</v>
      </c>
    </row>
    <row r="967" spans="1:2" x14ac:dyDescent="0.25">
      <c r="A967">
        <v>92.64</v>
      </c>
      <c r="B967">
        <v>313.92730999999998</v>
      </c>
    </row>
    <row r="968" spans="1:2" x14ac:dyDescent="0.25">
      <c r="A968">
        <v>92.735990000000001</v>
      </c>
      <c r="B968">
        <v>312.63452000000001</v>
      </c>
    </row>
    <row r="969" spans="1:2" x14ac:dyDescent="0.25">
      <c r="A969">
        <v>92.831999999999994</v>
      </c>
      <c r="B969">
        <v>312.01772999999997</v>
      </c>
    </row>
    <row r="970" spans="1:2" x14ac:dyDescent="0.25">
      <c r="A970">
        <v>92.927989999999994</v>
      </c>
      <c r="B970">
        <v>314.08911000000001</v>
      </c>
    </row>
    <row r="971" spans="1:2" x14ac:dyDescent="0.25">
      <c r="A971">
        <v>93.024000000000001</v>
      </c>
      <c r="B971">
        <v>314.24774000000002</v>
      </c>
    </row>
    <row r="972" spans="1:2" x14ac:dyDescent="0.25">
      <c r="A972">
        <v>93.12</v>
      </c>
      <c r="B972">
        <v>313.00992000000002</v>
      </c>
    </row>
    <row r="973" spans="1:2" x14ac:dyDescent="0.25">
      <c r="A973">
        <v>93.215999999999994</v>
      </c>
      <c r="B973">
        <v>311.68466000000001</v>
      </c>
    </row>
    <row r="974" spans="1:2" x14ac:dyDescent="0.25">
      <c r="A974">
        <v>93.311999999999998</v>
      </c>
      <c r="B974">
        <v>313.26172000000003</v>
      </c>
    </row>
    <row r="975" spans="1:2" x14ac:dyDescent="0.25">
      <c r="A975">
        <v>93.408000000000001</v>
      </c>
      <c r="B975">
        <v>313.98486000000003</v>
      </c>
    </row>
    <row r="976" spans="1:2" x14ac:dyDescent="0.25">
      <c r="A976">
        <v>93.504000000000005</v>
      </c>
      <c r="B976">
        <v>313.54284999999999</v>
      </c>
    </row>
    <row r="977" spans="1:2" x14ac:dyDescent="0.25">
      <c r="A977">
        <v>93.600009999999997</v>
      </c>
      <c r="B977">
        <v>311.64483999999999</v>
      </c>
    </row>
    <row r="978" spans="1:2" x14ac:dyDescent="0.25">
      <c r="A978">
        <v>93.695999999999998</v>
      </c>
      <c r="B978">
        <v>312.60248000000001</v>
      </c>
    </row>
    <row r="979" spans="1:2" x14ac:dyDescent="0.25">
      <c r="A979">
        <v>93.792010000000005</v>
      </c>
      <c r="B979">
        <v>313.10681</v>
      </c>
    </row>
    <row r="980" spans="1:2" x14ac:dyDescent="0.25">
      <c r="A980">
        <v>93.888000000000005</v>
      </c>
      <c r="B980">
        <v>312.39974999999998</v>
      </c>
    </row>
    <row r="981" spans="1:2" x14ac:dyDescent="0.25">
      <c r="A981">
        <v>93.983990000000006</v>
      </c>
      <c r="B981">
        <v>309.88708000000003</v>
      </c>
    </row>
    <row r="982" spans="1:2" x14ac:dyDescent="0.25">
      <c r="A982">
        <v>94.08</v>
      </c>
      <c r="B982">
        <v>309.64294000000001</v>
      </c>
    </row>
    <row r="983" spans="1:2" x14ac:dyDescent="0.25">
      <c r="A983">
        <v>94.175989999999999</v>
      </c>
      <c r="B983">
        <v>310.37982</v>
      </c>
    </row>
    <row r="984" spans="1:2" x14ac:dyDescent="0.25">
      <c r="A984">
        <v>94.272000000000006</v>
      </c>
      <c r="B984">
        <v>309.52517999999998</v>
      </c>
    </row>
    <row r="985" spans="1:2" x14ac:dyDescent="0.25">
      <c r="A985">
        <v>94.367999999999995</v>
      </c>
      <c r="B985">
        <v>306.86880000000002</v>
      </c>
    </row>
    <row r="986" spans="1:2" x14ac:dyDescent="0.25">
      <c r="A986">
        <v>94.463999999999999</v>
      </c>
      <c r="B986">
        <v>306.19335999999998</v>
      </c>
    </row>
    <row r="987" spans="1:2" x14ac:dyDescent="0.25">
      <c r="A987">
        <v>94.56</v>
      </c>
      <c r="B987">
        <v>307.47458</v>
      </c>
    </row>
    <row r="988" spans="1:2" x14ac:dyDescent="0.25">
      <c r="A988">
        <v>94.656009999999995</v>
      </c>
      <c r="B988">
        <v>306.53411999999997</v>
      </c>
    </row>
    <row r="989" spans="1:2" x14ac:dyDescent="0.25">
      <c r="A989">
        <v>94.751999999999995</v>
      </c>
      <c r="B989">
        <v>304.79259999999999</v>
      </c>
    </row>
    <row r="990" spans="1:2" x14ac:dyDescent="0.25">
      <c r="A990">
        <v>94.848010000000002</v>
      </c>
      <c r="B990">
        <v>304.07195999999999</v>
      </c>
    </row>
    <row r="991" spans="1:2" x14ac:dyDescent="0.25">
      <c r="A991">
        <v>94.944000000000003</v>
      </c>
      <c r="B991">
        <v>306.06616000000002</v>
      </c>
    </row>
    <row r="992" spans="1:2" x14ac:dyDescent="0.25">
      <c r="A992">
        <v>95.039990000000003</v>
      </c>
      <c r="B992">
        <v>305.95531999999997</v>
      </c>
    </row>
    <row r="993" spans="1:2" x14ac:dyDescent="0.25">
      <c r="A993">
        <v>95.135999999999996</v>
      </c>
      <c r="B993">
        <v>304.70163000000002</v>
      </c>
    </row>
    <row r="994" spans="1:2" x14ac:dyDescent="0.25">
      <c r="A994">
        <v>95.231989999999996</v>
      </c>
      <c r="B994">
        <v>303.92797999999999</v>
      </c>
    </row>
    <row r="995" spans="1:2" x14ac:dyDescent="0.25">
      <c r="A995">
        <v>95.328000000000003</v>
      </c>
      <c r="B995">
        <v>306.43723</v>
      </c>
    </row>
    <row r="996" spans="1:2" x14ac:dyDescent="0.25">
      <c r="A996">
        <v>95.424000000000007</v>
      </c>
      <c r="B996">
        <v>306.93326000000002</v>
      </c>
    </row>
    <row r="997" spans="1:2" x14ac:dyDescent="0.25">
      <c r="A997">
        <v>95.52</v>
      </c>
      <c r="B997">
        <v>306.63592999999997</v>
      </c>
    </row>
    <row r="998" spans="1:2" x14ac:dyDescent="0.25">
      <c r="A998">
        <v>95.616</v>
      </c>
      <c r="B998">
        <v>305.50812000000002</v>
      </c>
    </row>
    <row r="999" spans="1:2" x14ac:dyDescent="0.25">
      <c r="A999">
        <v>95.712010000000006</v>
      </c>
      <c r="B999">
        <v>307.83629999999999</v>
      </c>
    </row>
    <row r="1000" spans="1:2" x14ac:dyDescent="0.25">
      <c r="A1000">
        <v>95.808000000000007</v>
      </c>
      <c r="B1000">
        <v>308.56918000000002</v>
      </c>
    </row>
    <row r="1001" spans="1:2" x14ac:dyDescent="0.25">
      <c r="A1001">
        <v>95.90401</v>
      </c>
      <c r="B1001">
        <v>307.51125999999999</v>
      </c>
    </row>
    <row r="1002" spans="1:2" x14ac:dyDescent="0.25">
      <c r="A1002">
        <v>96</v>
      </c>
      <c r="B1002">
        <v>305.86077999999998</v>
      </c>
    </row>
    <row r="1003" spans="1:2" x14ac:dyDescent="0.25">
      <c r="A1003">
        <v>96.09599</v>
      </c>
      <c r="B1003">
        <v>307.00589000000002</v>
      </c>
    </row>
    <row r="1004" spans="1:2" x14ac:dyDescent="0.25">
      <c r="A1004">
        <v>96.191999999999993</v>
      </c>
      <c r="B1004">
        <v>308.34206999999998</v>
      </c>
    </row>
    <row r="1005" spans="1:2" x14ac:dyDescent="0.25">
      <c r="A1005">
        <v>96.287989999999994</v>
      </c>
      <c r="B1005">
        <v>309.07778999999999</v>
      </c>
    </row>
    <row r="1006" spans="1:2" x14ac:dyDescent="0.25">
      <c r="A1006">
        <v>96.384</v>
      </c>
      <c r="B1006">
        <v>307.93243000000001</v>
      </c>
    </row>
    <row r="1007" spans="1:2" x14ac:dyDescent="0.25">
      <c r="A1007">
        <v>96.48</v>
      </c>
      <c r="B1007">
        <v>308.04491999999999</v>
      </c>
    </row>
    <row r="1008" spans="1:2" x14ac:dyDescent="0.25">
      <c r="A1008">
        <v>96.575999999999993</v>
      </c>
      <c r="B1008">
        <v>309.39193999999998</v>
      </c>
    </row>
    <row r="1009" spans="1:2" x14ac:dyDescent="0.25">
      <c r="A1009">
        <v>96.671999999999997</v>
      </c>
      <c r="B1009">
        <v>309.15591000000001</v>
      </c>
    </row>
    <row r="1010" spans="1:2" x14ac:dyDescent="0.25">
      <c r="A1010">
        <v>96.768010000000004</v>
      </c>
      <c r="B1010">
        <v>306.56335000000001</v>
      </c>
    </row>
    <row r="1011" spans="1:2" x14ac:dyDescent="0.25">
      <c r="A1011">
        <v>96.864000000000004</v>
      </c>
      <c r="B1011">
        <v>305.46796000000001</v>
      </c>
    </row>
    <row r="1012" spans="1:2" x14ac:dyDescent="0.25">
      <c r="A1012">
        <v>96.960009999999997</v>
      </c>
      <c r="B1012">
        <v>305.76137999999997</v>
      </c>
    </row>
    <row r="1013" spans="1:2" x14ac:dyDescent="0.25">
      <c r="A1013">
        <v>97.055999999999997</v>
      </c>
      <c r="B1013">
        <v>304.35144000000003</v>
      </c>
    </row>
    <row r="1014" spans="1:2" x14ac:dyDescent="0.25">
      <c r="A1014">
        <v>97.151989999999998</v>
      </c>
      <c r="B1014">
        <v>303.17586999999997</v>
      </c>
    </row>
    <row r="1015" spans="1:2" x14ac:dyDescent="0.25">
      <c r="A1015">
        <v>97.248000000000005</v>
      </c>
      <c r="B1015">
        <v>302.18288999999999</v>
      </c>
    </row>
    <row r="1016" spans="1:2" x14ac:dyDescent="0.25">
      <c r="A1016">
        <v>97.343990000000005</v>
      </c>
      <c r="B1016">
        <v>305.69808999999998</v>
      </c>
    </row>
    <row r="1017" spans="1:2" x14ac:dyDescent="0.25">
      <c r="A1017">
        <v>97.44</v>
      </c>
      <c r="B1017">
        <v>306.02069</v>
      </c>
    </row>
    <row r="1018" spans="1:2" x14ac:dyDescent="0.25">
      <c r="A1018">
        <v>97.536000000000001</v>
      </c>
      <c r="B1018">
        <v>304.46255000000002</v>
      </c>
    </row>
    <row r="1019" spans="1:2" x14ac:dyDescent="0.25">
      <c r="A1019">
        <v>97.632000000000005</v>
      </c>
      <c r="B1019">
        <v>302.65548999999999</v>
      </c>
    </row>
    <row r="1020" spans="1:2" x14ac:dyDescent="0.25">
      <c r="A1020">
        <v>97.727999999999994</v>
      </c>
      <c r="B1020">
        <v>304.14467999999999</v>
      </c>
    </row>
    <row r="1021" spans="1:2" x14ac:dyDescent="0.25">
      <c r="A1021">
        <v>97.824010000000001</v>
      </c>
      <c r="B1021">
        <v>304.29901000000001</v>
      </c>
    </row>
    <row r="1022" spans="1:2" x14ac:dyDescent="0.25">
      <c r="A1022">
        <v>97.92</v>
      </c>
      <c r="B1022">
        <v>302.84875</v>
      </c>
    </row>
    <row r="1023" spans="1:2" x14ac:dyDescent="0.25">
      <c r="A1023">
        <v>98.016009999999994</v>
      </c>
      <c r="B1023">
        <v>300.83411000000001</v>
      </c>
    </row>
    <row r="1024" spans="1:2" x14ac:dyDescent="0.25">
      <c r="A1024">
        <v>98.111999999999995</v>
      </c>
      <c r="B1024">
        <v>301.40231</v>
      </c>
    </row>
    <row r="1025" spans="1:2" x14ac:dyDescent="0.25">
      <c r="A1025">
        <v>98.207989999999995</v>
      </c>
      <c r="B1025">
        <v>300.47989000000001</v>
      </c>
    </row>
    <row r="1026" spans="1:2" x14ac:dyDescent="0.25">
      <c r="A1026">
        <v>98.304000000000002</v>
      </c>
      <c r="B1026">
        <v>298.86908</v>
      </c>
    </row>
    <row r="1027" spans="1:2" x14ac:dyDescent="0.25">
      <c r="A1027">
        <v>98.399990000000003</v>
      </c>
      <c r="B1027">
        <v>295.81912</v>
      </c>
    </row>
    <row r="1028" spans="1:2" x14ac:dyDescent="0.25">
      <c r="A1028">
        <v>98.495999999999995</v>
      </c>
      <c r="B1028">
        <v>295.49056999999999</v>
      </c>
    </row>
    <row r="1029" spans="1:2" x14ac:dyDescent="0.25">
      <c r="A1029">
        <v>98.591999999999999</v>
      </c>
      <c r="B1029">
        <v>295.10338999999999</v>
      </c>
    </row>
    <row r="1030" spans="1:2" x14ac:dyDescent="0.25">
      <c r="A1030">
        <v>98.688000000000002</v>
      </c>
      <c r="B1030">
        <v>293.18871999999999</v>
      </c>
    </row>
    <row r="1031" spans="1:2" x14ac:dyDescent="0.25">
      <c r="A1031">
        <v>98.784000000000006</v>
      </c>
      <c r="B1031">
        <v>292.26682</v>
      </c>
    </row>
    <row r="1032" spans="1:2" x14ac:dyDescent="0.25">
      <c r="A1032">
        <v>98.88</v>
      </c>
      <c r="B1032">
        <v>294.94243999999998</v>
      </c>
    </row>
    <row r="1033" spans="1:2" x14ac:dyDescent="0.25">
      <c r="A1033">
        <v>98.975999999999999</v>
      </c>
      <c r="B1033">
        <v>297.80428999999998</v>
      </c>
    </row>
    <row r="1034" spans="1:2" x14ac:dyDescent="0.25">
      <c r="A1034">
        <v>99.072010000000006</v>
      </c>
      <c r="B1034">
        <v>297.61975000000001</v>
      </c>
    </row>
    <row r="1035" spans="1:2" x14ac:dyDescent="0.25">
      <c r="A1035">
        <v>99.168000000000006</v>
      </c>
      <c r="B1035">
        <v>295.28748000000002</v>
      </c>
    </row>
    <row r="1036" spans="1:2" x14ac:dyDescent="0.25">
      <c r="A1036">
        <v>99.264009999999999</v>
      </c>
      <c r="B1036">
        <v>294.93991</v>
      </c>
    </row>
    <row r="1037" spans="1:2" x14ac:dyDescent="0.25">
      <c r="A1037">
        <v>99.36</v>
      </c>
      <c r="B1037">
        <v>296.88303000000002</v>
      </c>
    </row>
    <row r="1038" spans="1:2" x14ac:dyDescent="0.25">
      <c r="A1038">
        <v>99.45599</v>
      </c>
      <c r="B1038">
        <v>297.24585000000002</v>
      </c>
    </row>
    <row r="1039" spans="1:2" x14ac:dyDescent="0.25">
      <c r="A1039">
        <v>99.552000000000007</v>
      </c>
      <c r="B1039">
        <v>295.71154999999999</v>
      </c>
    </row>
    <row r="1040" spans="1:2" x14ac:dyDescent="0.25">
      <c r="A1040">
        <v>99.647989999999993</v>
      </c>
      <c r="B1040">
        <v>294.98129</v>
      </c>
    </row>
    <row r="1041" spans="1:2" x14ac:dyDescent="0.25">
      <c r="A1041">
        <v>99.744</v>
      </c>
      <c r="B1041">
        <v>298.04590000000002</v>
      </c>
    </row>
    <row r="1042" spans="1:2" x14ac:dyDescent="0.25">
      <c r="A1042">
        <v>99.84</v>
      </c>
      <c r="B1042">
        <v>298.33870999999999</v>
      </c>
    </row>
    <row r="1043" spans="1:2" x14ac:dyDescent="0.25">
      <c r="A1043">
        <v>99.936000000000007</v>
      </c>
      <c r="B1043">
        <v>297.53161999999998</v>
      </c>
    </row>
    <row r="1044" spans="1:2" x14ac:dyDescent="0.25">
      <c r="A1044">
        <v>100.032</v>
      </c>
      <c r="B1044">
        <v>296.94072999999997</v>
      </c>
    </row>
    <row r="1045" spans="1:2" x14ac:dyDescent="0.25">
      <c r="A1045">
        <v>100.12801</v>
      </c>
      <c r="B1045">
        <v>299.51040999999998</v>
      </c>
    </row>
    <row r="1046" spans="1:2" x14ac:dyDescent="0.25">
      <c r="A1046">
        <v>100.224</v>
      </c>
      <c r="B1046">
        <v>299.71667000000002</v>
      </c>
    </row>
    <row r="1047" spans="1:2" x14ac:dyDescent="0.25">
      <c r="A1047">
        <v>100.32001</v>
      </c>
      <c r="B1047">
        <v>299.38427999999999</v>
      </c>
    </row>
    <row r="1048" spans="1:2" x14ac:dyDescent="0.25">
      <c r="A1048">
        <v>100.416</v>
      </c>
      <c r="B1048">
        <v>297.96194000000003</v>
      </c>
    </row>
    <row r="1049" spans="1:2" x14ac:dyDescent="0.25">
      <c r="A1049">
        <v>100.51199</v>
      </c>
      <c r="B1049">
        <v>300.21426000000002</v>
      </c>
    </row>
    <row r="1050" spans="1:2" x14ac:dyDescent="0.25">
      <c r="A1050">
        <v>100.608</v>
      </c>
      <c r="B1050">
        <v>301.47327000000001</v>
      </c>
    </row>
    <row r="1051" spans="1:2" x14ac:dyDescent="0.25">
      <c r="A1051">
        <v>100.70399</v>
      </c>
      <c r="B1051">
        <v>302.85174999999998</v>
      </c>
    </row>
    <row r="1052" spans="1:2" x14ac:dyDescent="0.25">
      <c r="A1052">
        <v>100.8</v>
      </c>
      <c r="B1052">
        <v>302.42406999999997</v>
      </c>
    </row>
    <row r="1053" spans="1:2" x14ac:dyDescent="0.25">
      <c r="A1053">
        <v>100.896</v>
      </c>
      <c r="B1053">
        <v>304.38650999999999</v>
      </c>
    </row>
    <row r="1054" spans="1:2" x14ac:dyDescent="0.25">
      <c r="A1054">
        <v>100.992</v>
      </c>
      <c r="B1054">
        <v>306.43579</v>
      </c>
    </row>
    <row r="1055" spans="1:2" x14ac:dyDescent="0.25">
      <c r="A1055">
        <v>101.08799999999999</v>
      </c>
      <c r="B1055">
        <v>306.52109000000002</v>
      </c>
    </row>
    <row r="1056" spans="1:2" x14ac:dyDescent="0.25">
      <c r="A1056">
        <v>101.18401</v>
      </c>
      <c r="B1056">
        <v>305.37423999999999</v>
      </c>
    </row>
    <row r="1057" spans="1:2" x14ac:dyDescent="0.25">
      <c r="A1057">
        <v>101.28</v>
      </c>
      <c r="B1057">
        <v>305.02838000000003</v>
      </c>
    </row>
    <row r="1058" spans="1:2" x14ac:dyDescent="0.25">
      <c r="A1058">
        <v>101.37600999999999</v>
      </c>
      <c r="B1058">
        <v>303.74880999999999</v>
      </c>
    </row>
    <row r="1059" spans="1:2" x14ac:dyDescent="0.25">
      <c r="A1059">
        <v>101.47199999999999</v>
      </c>
      <c r="B1059">
        <v>298.52625</v>
      </c>
    </row>
    <row r="1060" spans="1:2" x14ac:dyDescent="0.25">
      <c r="A1060">
        <v>101.56798999999999</v>
      </c>
      <c r="B1060">
        <v>293.80698000000001</v>
      </c>
    </row>
    <row r="1061" spans="1:2" x14ac:dyDescent="0.25">
      <c r="A1061">
        <v>101.664</v>
      </c>
      <c r="B1061">
        <v>295.69925000000001</v>
      </c>
    </row>
    <row r="1062" spans="1:2" x14ac:dyDescent="0.25">
      <c r="A1062">
        <v>101.75999</v>
      </c>
      <c r="B1062">
        <v>300.10681</v>
      </c>
    </row>
    <row r="1063" spans="1:2" x14ac:dyDescent="0.25">
      <c r="A1063">
        <v>101.85599999999999</v>
      </c>
      <c r="B1063">
        <v>301.62238000000002</v>
      </c>
    </row>
    <row r="1064" spans="1:2" x14ac:dyDescent="0.25">
      <c r="A1064">
        <v>101.952</v>
      </c>
      <c r="B1064">
        <v>301.98131999999998</v>
      </c>
    </row>
    <row r="1065" spans="1:2" x14ac:dyDescent="0.25">
      <c r="A1065">
        <v>102.048</v>
      </c>
      <c r="B1065">
        <v>301.19274999999999</v>
      </c>
    </row>
    <row r="1066" spans="1:2" x14ac:dyDescent="0.25">
      <c r="A1066">
        <v>102.14400000000001</v>
      </c>
      <c r="B1066">
        <v>304.15503000000001</v>
      </c>
    </row>
    <row r="1067" spans="1:2" x14ac:dyDescent="0.25">
      <c r="A1067">
        <v>102.24001</v>
      </c>
      <c r="B1067">
        <v>304.44580000000002</v>
      </c>
    </row>
    <row r="1068" spans="1:2" x14ac:dyDescent="0.25">
      <c r="A1068">
        <v>102.336</v>
      </c>
      <c r="B1068">
        <v>303.19069999999999</v>
      </c>
    </row>
    <row r="1069" spans="1:2" x14ac:dyDescent="0.25">
      <c r="A1069">
        <v>102.43201000000001</v>
      </c>
      <c r="B1069">
        <v>300.96658000000002</v>
      </c>
    </row>
    <row r="1070" spans="1:2" x14ac:dyDescent="0.25">
      <c r="A1070">
        <v>102.52800000000001</v>
      </c>
      <c r="B1070">
        <v>305.45544000000001</v>
      </c>
    </row>
    <row r="1071" spans="1:2" x14ac:dyDescent="0.25">
      <c r="A1071">
        <v>102.62399000000001</v>
      </c>
      <c r="B1071">
        <v>307.31821000000002</v>
      </c>
    </row>
    <row r="1072" spans="1:2" x14ac:dyDescent="0.25">
      <c r="A1072">
        <v>102.72</v>
      </c>
      <c r="B1072">
        <v>305.88852000000003</v>
      </c>
    </row>
    <row r="1073" spans="1:2" x14ac:dyDescent="0.25">
      <c r="A1073">
        <v>102.81599</v>
      </c>
      <c r="B1073">
        <v>302.37819999999999</v>
      </c>
    </row>
    <row r="1074" spans="1:2" x14ac:dyDescent="0.25">
      <c r="A1074">
        <v>102.91200000000001</v>
      </c>
      <c r="B1074">
        <v>303.59912000000003</v>
      </c>
    </row>
    <row r="1075" spans="1:2" x14ac:dyDescent="0.25">
      <c r="A1075">
        <v>103.008</v>
      </c>
      <c r="B1075">
        <v>303.79888999999997</v>
      </c>
    </row>
    <row r="1076" spans="1:2" x14ac:dyDescent="0.25">
      <c r="A1076">
        <v>103.104</v>
      </c>
      <c r="B1076">
        <v>303.02051</v>
      </c>
    </row>
    <row r="1077" spans="1:2" x14ac:dyDescent="0.25">
      <c r="A1077">
        <v>103.2</v>
      </c>
      <c r="B1077">
        <v>300.93628000000001</v>
      </c>
    </row>
    <row r="1078" spans="1:2" x14ac:dyDescent="0.25">
      <c r="A1078">
        <v>103.29601</v>
      </c>
      <c r="B1078">
        <v>301.60280999999998</v>
      </c>
    </row>
    <row r="1079" spans="1:2" x14ac:dyDescent="0.25">
      <c r="A1079">
        <v>103.392</v>
      </c>
      <c r="B1079">
        <v>302.31331999999998</v>
      </c>
    </row>
    <row r="1080" spans="1:2" x14ac:dyDescent="0.25">
      <c r="A1080">
        <v>103.48801</v>
      </c>
      <c r="B1080">
        <v>301.92865</v>
      </c>
    </row>
    <row r="1081" spans="1:2" x14ac:dyDescent="0.25">
      <c r="A1081">
        <v>103.584</v>
      </c>
      <c r="B1081">
        <v>298.85727000000003</v>
      </c>
    </row>
    <row r="1082" spans="1:2" x14ac:dyDescent="0.25">
      <c r="A1082">
        <v>103.67999</v>
      </c>
      <c r="B1082">
        <v>298.47237999999999</v>
      </c>
    </row>
    <row r="1083" spans="1:2" x14ac:dyDescent="0.25">
      <c r="A1083">
        <v>103.776</v>
      </c>
      <c r="B1083">
        <v>299.89528999999999</v>
      </c>
    </row>
    <row r="1084" spans="1:2" x14ac:dyDescent="0.25">
      <c r="A1084">
        <v>103.87199</v>
      </c>
      <c r="B1084">
        <v>298.59661999999997</v>
      </c>
    </row>
    <row r="1085" spans="1:2" x14ac:dyDescent="0.25">
      <c r="A1085">
        <v>103.968</v>
      </c>
      <c r="B1085">
        <v>295.99405000000002</v>
      </c>
    </row>
    <row r="1086" spans="1:2" x14ac:dyDescent="0.25">
      <c r="A1086">
        <v>104.06399999999999</v>
      </c>
      <c r="B1086">
        <v>294.66565000000003</v>
      </c>
    </row>
    <row r="1087" spans="1:2" x14ac:dyDescent="0.25">
      <c r="A1087">
        <v>104.16</v>
      </c>
      <c r="B1087">
        <v>297.37954999999999</v>
      </c>
    </row>
    <row r="1088" spans="1:2" x14ac:dyDescent="0.25">
      <c r="A1088">
        <v>104.256</v>
      </c>
      <c r="B1088">
        <v>297.12042000000002</v>
      </c>
    </row>
    <row r="1089" spans="1:2" x14ac:dyDescent="0.25">
      <c r="A1089">
        <v>104.35201000000001</v>
      </c>
      <c r="B1089">
        <v>295.05410999999998</v>
      </c>
    </row>
    <row r="1090" spans="1:2" x14ac:dyDescent="0.25">
      <c r="A1090">
        <v>104.44799999999999</v>
      </c>
      <c r="B1090">
        <v>293.35460999999998</v>
      </c>
    </row>
    <row r="1091" spans="1:2" x14ac:dyDescent="0.25">
      <c r="A1091">
        <v>104.54401</v>
      </c>
      <c r="B1091">
        <v>296.36588</v>
      </c>
    </row>
    <row r="1092" spans="1:2" x14ac:dyDescent="0.25">
      <c r="A1092">
        <v>104.64</v>
      </c>
      <c r="B1092">
        <v>296.15787</v>
      </c>
    </row>
    <row r="1093" spans="1:2" x14ac:dyDescent="0.25">
      <c r="A1093">
        <v>104.73599</v>
      </c>
      <c r="B1093">
        <v>294.15213</v>
      </c>
    </row>
    <row r="1094" spans="1:2" x14ac:dyDescent="0.25">
      <c r="A1094">
        <v>104.83199999999999</v>
      </c>
      <c r="B1094">
        <v>292.22451999999998</v>
      </c>
    </row>
    <row r="1095" spans="1:2" x14ac:dyDescent="0.25">
      <c r="A1095">
        <v>104.92798999999999</v>
      </c>
      <c r="B1095">
        <v>295.00173999999998</v>
      </c>
    </row>
    <row r="1096" spans="1:2" x14ac:dyDescent="0.25">
      <c r="A1096">
        <v>105.024</v>
      </c>
      <c r="B1096">
        <v>295.46312999999998</v>
      </c>
    </row>
    <row r="1097" spans="1:2" x14ac:dyDescent="0.25">
      <c r="A1097">
        <v>105.12</v>
      </c>
      <c r="B1097">
        <v>294.45688000000001</v>
      </c>
    </row>
    <row r="1098" spans="1:2" x14ac:dyDescent="0.25">
      <c r="A1098">
        <v>105.21599999999999</v>
      </c>
      <c r="B1098">
        <v>290.71866</v>
      </c>
    </row>
    <row r="1099" spans="1:2" x14ac:dyDescent="0.25">
      <c r="A1099">
        <v>105.312</v>
      </c>
      <c r="B1099">
        <v>292.32492000000002</v>
      </c>
    </row>
    <row r="1100" spans="1:2" x14ac:dyDescent="0.25">
      <c r="A1100">
        <v>105.408</v>
      </c>
      <c r="B1100">
        <v>293.43524000000002</v>
      </c>
    </row>
    <row r="1101" spans="1:2" x14ac:dyDescent="0.25">
      <c r="A1101">
        <v>105.504</v>
      </c>
      <c r="B1101">
        <v>293.39236</v>
      </c>
    </row>
    <row r="1102" spans="1:2" x14ac:dyDescent="0.25">
      <c r="A1102">
        <v>105.60001</v>
      </c>
      <c r="B1102">
        <v>291.46893</v>
      </c>
    </row>
    <row r="1103" spans="1:2" x14ac:dyDescent="0.25">
      <c r="A1103">
        <v>105.696</v>
      </c>
      <c r="B1103">
        <v>293.0412</v>
      </c>
    </row>
    <row r="1104" spans="1:2" x14ac:dyDescent="0.25">
      <c r="A1104">
        <v>105.79201</v>
      </c>
      <c r="B1104">
        <v>294.52364999999998</v>
      </c>
    </row>
    <row r="1105" spans="1:2" x14ac:dyDescent="0.25">
      <c r="A1105">
        <v>105.88800000000001</v>
      </c>
      <c r="B1105">
        <v>293.50277999999997</v>
      </c>
    </row>
    <row r="1106" spans="1:2" x14ac:dyDescent="0.25">
      <c r="A1106">
        <v>105.98399000000001</v>
      </c>
      <c r="B1106">
        <v>291.00432999999998</v>
      </c>
    </row>
    <row r="1107" spans="1:2" x14ac:dyDescent="0.25">
      <c r="A1107">
        <v>106.08</v>
      </c>
      <c r="B1107">
        <v>293.00745000000001</v>
      </c>
    </row>
    <row r="1108" spans="1:2" x14ac:dyDescent="0.25">
      <c r="A1108">
        <v>106.17599</v>
      </c>
      <c r="B1108">
        <v>301.85788000000002</v>
      </c>
    </row>
    <row r="1109" spans="1:2" x14ac:dyDescent="0.25">
      <c r="A1109">
        <v>106.27200000000001</v>
      </c>
      <c r="B1109">
        <v>307.12808000000001</v>
      </c>
    </row>
    <row r="1110" spans="1:2" x14ac:dyDescent="0.25">
      <c r="A1110">
        <v>106.36799999999999</v>
      </c>
      <c r="B1110">
        <v>307.42507999999998</v>
      </c>
    </row>
    <row r="1111" spans="1:2" x14ac:dyDescent="0.25">
      <c r="A1111">
        <v>106.464</v>
      </c>
      <c r="B1111">
        <v>305.99016999999998</v>
      </c>
    </row>
    <row r="1112" spans="1:2" x14ac:dyDescent="0.25">
      <c r="A1112">
        <v>106.56</v>
      </c>
      <c r="B1112">
        <v>305.87002999999999</v>
      </c>
    </row>
    <row r="1113" spans="1:2" x14ac:dyDescent="0.25">
      <c r="A1113">
        <v>106.65600999999999</v>
      </c>
      <c r="B1113">
        <v>302.95850000000002</v>
      </c>
    </row>
    <row r="1114" spans="1:2" x14ac:dyDescent="0.25">
      <c r="A1114">
        <v>106.752</v>
      </c>
      <c r="B1114">
        <v>299.34249999999997</v>
      </c>
    </row>
    <row r="1115" spans="1:2" x14ac:dyDescent="0.25">
      <c r="A1115">
        <v>106.84801</v>
      </c>
      <c r="B1115">
        <v>296.49533000000002</v>
      </c>
    </row>
    <row r="1116" spans="1:2" x14ac:dyDescent="0.25">
      <c r="A1116">
        <v>106.944</v>
      </c>
      <c r="B1116">
        <v>298.04741999999999</v>
      </c>
    </row>
    <row r="1117" spans="1:2" x14ac:dyDescent="0.25">
      <c r="A1117">
        <v>107.03999</v>
      </c>
      <c r="B1117">
        <v>296.53066999999999</v>
      </c>
    </row>
    <row r="1118" spans="1:2" x14ac:dyDescent="0.25">
      <c r="A1118">
        <v>107.136</v>
      </c>
      <c r="B1118">
        <v>294.54852</v>
      </c>
    </row>
    <row r="1119" spans="1:2" x14ac:dyDescent="0.25">
      <c r="A1119">
        <v>107.23199</v>
      </c>
      <c r="B1119">
        <v>294.99752999999998</v>
      </c>
    </row>
    <row r="1120" spans="1:2" x14ac:dyDescent="0.25">
      <c r="A1120">
        <v>107.328</v>
      </c>
      <c r="B1120">
        <v>297.17059</v>
      </c>
    </row>
    <row r="1121" spans="1:2" x14ac:dyDescent="0.25">
      <c r="A1121">
        <v>107.42400000000001</v>
      </c>
      <c r="B1121">
        <v>295.93090999999998</v>
      </c>
    </row>
    <row r="1122" spans="1:2" x14ac:dyDescent="0.25">
      <c r="A1122">
        <v>107.52</v>
      </c>
      <c r="B1122">
        <v>293.79903999999999</v>
      </c>
    </row>
    <row r="1123" spans="1:2" x14ac:dyDescent="0.25">
      <c r="A1123">
        <v>107.616</v>
      </c>
      <c r="B1123">
        <v>291.02575999999999</v>
      </c>
    </row>
    <row r="1124" spans="1:2" x14ac:dyDescent="0.25">
      <c r="A1124">
        <v>107.71201000000001</v>
      </c>
      <c r="B1124">
        <v>293.37079</v>
      </c>
    </row>
    <row r="1125" spans="1:2" x14ac:dyDescent="0.25">
      <c r="A1125">
        <v>107.80800000000001</v>
      </c>
      <c r="B1125">
        <v>293.11962999999997</v>
      </c>
    </row>
    <row r="1126" spans="1:2" x14ac:dyDescent="0.25">
      <c r="A1126">
        <v>107.90401</v>
      </c>
      <c r="B1126">
        <v>291.63245000000001</v>
      </c>
    </row>
    <row r="1127" spans="1:2" x14ac:dyDescent="0.25">
      <c r="A1127">
        <v>108</v>
      </c>
      <c r="B1127">
        <v>289.13501000000002</v>
      </c>
    </row>
    <row r="1128" spans="1:2" x14ac:dyDescent="0.25">
      <c r="A1128">
        <v>108.09599</v>
      </c>
      <c r="B1128">
        <v>289.11016999999998</v>
      </c>
    </row>
    <row r="1129" spans="1:2" x14ac:dyDescent="0.25">
      <c r="A1129">
        <v>108.19199999999999</v>
      </c>
      <c r="B1129">
        <v>289.94011999999998</v>
      </c>
    </row>
    <row r="1130" spans="1:2" x14ac:dyDescent="0.25">
      <c r="A1130">
        <v>108.28798999999999</v>
      </c>
      <c r="B1130">
        <v>289.62024000000002</v>
      </c>
    </row>
    <row r="1131" spans="1:2" x14ac:dyDescent="0.25">
      <c r="A1131">
        <v>108.384</v>
      </c>
      <c r="B1131">
        <v>287.64154000000002</v>
      </c>
    </row>
    <row r="1132" spans="1:2" x14ac:dyDescent="0.25">
      <c r="A1132">
        <v>108.48</v>
      </c>
      <c r="B1132">
        <v>287.25259</v>
      </c>
    </row>
    <row r="1133" spans="1:2" x14ac:dyDescent="0.25">
      <c r="A1133">
        <v>108.57599999999999</v>
      </c>
      <c r="B1133">
        <v>288.88272000000001</v>
      </c>
    </row>
    <row r="1134" spans="1:2" x14ac:dyDescent="0.25">
      <c r="A1134">
        <v>108.672</v>
      </c>
      <c r="B1134">
        <v>288.87405000000001</v>
      </c>
    </row>
    <row r="1135" spans="1:2" x14ac:dyDescent="0.25">
      <c r="A1135">
        <v>108.76801</v>
      </c>
      <c r="B1135">
        <v>287.21926999999999</v>
      </c>
    </row>
    <row r="1136" spans="1:2" x14ac:dyDescent="0.25">
      <c r="A1136">
        <v>108.864</v>
      </c>
      <c r="B1136">
        <v>287.16521999999998</v>
      </c>
    </row>
    <row r="1137" spans="1:2" x14ac:dyDescent="0.25">
      <c r="A1137">
        <v>108.96001</v>
      </c>
      <c r="B1137">
        <v>289.27681999999999</v>
      </c>
    </row>
    <row r="1138" spans="1:2" x14ac:dyDescent="0.25">
      <c r="A1138">
        <v>109.056</v>
      </c>
      <c r="B1138">
        <v>289.21884</v>
      </c>
    </row>
    <row r="1139" spans="1:2" x14ac:dyDescent="0.25">
      <c r="A1139">
        <v>109.15199</v>
      </c>
      <c r="B1139">
        <v>287.77251999999999</v>
      </c>
    </row>
    <row r="1140" spans="1:2" x14ac:dyDescent="0.25">
      <c r="A1140">
        <v>109.248</v>
      </c>
      <c r="B1140">
        <v>286.78568000000001</v>
      </c>
    </row>
    <row r="1141" spans="1:2" x14ac:dyDescent="0.25">
      <c r="A1141">
        <v>109.34399000000001</v>
      </c>
      <c r="B1141">
        <v>288.92309999999998</v>
      </c>
    </row>
    <row r="1142" spans="1:2" x14ac:dyDescent="0.25">
      <c r="A1142">
        <v>109.44</v>
      </c>
      <c r="B1142">
        <v>289.63458000000003</v>
      </c>
    </row>
    <row r="1143" spans="1:2" x14ac:dyDescent="0.25">
      <c r="A1143">
        <v>109.536</v>
      </c>
      <c r="B1143">
        <v>288.66895</v>
      </c>
    </row>
    <row r="1144" spans="1:2" x14ac:dyDescent="0.25">
      <c r="A1144">
        <v>109.63200000000001</v>
      </c>
      <c r="B1144">
        <v>287.8295</v>
      </c>
    </row>
    <row r="1145" spans="1:2" x14ac:dyDescent="0.25">
      <c r="A1145">
        <v>109.72799999999999</v>
      </c>
      <c r="B1145">
        <v>289.99207000000001</v>
      </c>
    </row>
    <row r="1146" spans="1:2" x14ac:dyDescent="0.25">
      <c r="A1146">
        <v>109.82401</v>
      </c>
      <c r="B1146">
        <v>290.73376000000002</v>
      </c>
    </row>
    <row r="1147" spans="1:2" x14ac:dyDescent="0.25">
      <c r="A1147">
        <v>109.92</v>
      </c>
      <c r="B1147">
        <v>290.64954</v>
      </c>
    </row>
    <row r="1148" spans="1:2" x14ac:dyDescent="0.25">
      <c r="A1148">
        <v>110.01600999999999</v>
      </c>
      <c r="B1148">
        <v>289.01303000000001</v>
      </c>
    </row>
    <row r="1149" spans="1:2" x14ac:dyDescent="0.25">
      <c r="A1149">
        <v>110.11199999999999</v>
      </c>
      <c r="B1149">
        <v>290.72491000000002</v>
      </c>
    </row>
    <row r="1150" spans="1:2" x14ac:dyDescent="0.25">
      <c r="A1150">
        <v>110.20799</v>
      </c>
      <c r="B1150">
        <v>292.10556000000003</v>
      </c>
    </row>
    <row r="1151" spans="1:2" x14ac:dyDescent="0.25">
      <c r="A1151">
        <v>110.304</v>
      </c>
      <c r="B1151">
        <v>292.57816000000003</v>
      </c>
    </row>
    <row r="1152" spans="1:2" x14ac:dyDescent="0.25">
      <c r="A1152">
        <v>110.39999</v>
      </c>
      <c r="B1152">
        <v>290.91913</v>
      </c>
    </row>
    <row r="1153" spans="1:2" x14ac:dyDescent="0.25">
      <c r="A1153">
        <v>110.496</v>
      </c>
      <c r="B1153">
        <v>291.90588000000002</v>
      </c>
    </row>
    <row r="1154" spans="1:2" x14ac:dyDescent="0.25">
      <c r="A1154">
        <v>110.592</v>
      </c>
      <c r="B1154">
        <v>293.73147999999998</v>
      </c>
    </row>
    <row r="1155" spans="1:2" x14ac:dyDescent="0.25">
      <c r="A1155">
        <v>110.688</v>
      </c>
      <c r="B1155">
        <v>293.86829</v>
      </c>
    </row>
    <row r="1156" spans="1:2" x14ac:dyDescent="0.25">
      <c r="A1156">
        <v>110.78400000000001</v>
      </c>
      <c r="B1156">
        <v>292.84857</v>
      </c>
    </row>
    <row r="1157" spans="1:2" x14ac:dyDescent="0.25">
      <c r="A1157">
        <v>110.88</v>
      </c>
      <c r="B1157">
        <v>293.33260999999999</v>
      </c>
    </row>
    <row r="1158" spans="1:2" x14ac:dyDescent="0.25">
      <c r="A1158">
        <v>110.976</v>
      </c>
      <c r="B1158">
        <v>295.71337999999997</v>
      </c>
    </row>
    <row r="1159" spans="1:2" x14ac:dyDescent="0.25">
      <c r="A1159">
        <v>111.07201000000001</v>
      </c>
      <c r="B1159">
        <v>296.40030000000002</v>
      </c>
    </row>
    <row r="1160" spans="1:2" x14ac:dyDescent="0.25">
      <c r="A1160">
        <v>111.16800000000001</v>
      </c>
      <c r="B1160">
        <v>295.58591000000001</v>
      </c>
    </row>
    <row r="1161" spans="1:2" x14ac:dyDescent="0.25">
      <c r="A1161">
        <v>111.26401</v>
      </c>
      <c r="B1161">
        <v>295.72617000000002</v>
      </c>
    </row>
    <row r="1162" spans="1:2" x14ac:dyDescent="0.25">
      <c r="A1162">
        <v>111.36</v>
      </c>
      <c r="B1162">
        <v>298.67691000000002</v>
      </c>
    </row>
    <row r="1163" spans="1:2" x14ac:dyDescent="0.25">
      <c r="A1163">
        <v>111.45599</v>
      </c>
      <c r="B1163">
        <v>299.48090000000002</v>
      </c>
    </row>
    <row r="1164" spans="1:2" x14ac:dyDescent="0.25">
      <c r="A1164">
        <v>111.55200000000001</v>
      </c>
      <c r="B1164">
        <v>298.81225999999998</v>
      </c>
    </row>
    <row r="1165" spans="1:2" x14ac:dyDescent="0.25">
      <c r="A1165">
        <v>111.64798999999999</v>
      </c>
      <c r="B1165">
        <v>298.87414999999999</v>
      </c>
    </row>
    <row r="1166" spans="1:2" x14ac:dyDescent="0.25">
      <c r="A1166">
        <v>111.744</v>
      </c>
      <c r="B1166">
        <v>301.87137000000001</v>
      </c>
    </row>
    <row r="1167" spans="1:2" x14ac:dyDescent="0.25">
      <c r="A1167">
        <v>111.84</v>
      </c>
      <c r="B1167">
        <v>302.81531000000001</v>
      </c>
    </row>
    <row r="1168" spans="1:2" x14ac:dyDescent="0.25">
      <c r="A1168">
        <v>111.93600000000001</v>
      </c>
      <c r="B1168">
        <v>303.01141000000001</v>
      </c>
    </row>
    <row r="1169" spans="1:2" x14ac:dyDescent="0.25">
      <c r="A1169">
        <v>112.032</v>
      </c>
      <c r="B1169">
        <v>301.95715000000001</v>
      </c>
    </row>
    <row r="1170" spans="1:2" x14ac:dyDescent="0.25">
      <c r="A1170">
        <v>112.12801</v>
      </c>
      <c r="B1170">
        <v>304.61380000000003</v>
      </c>
    </row>
    <row r="1171" spans="1:2" x14ac:dyDescent="0.25">
      <c r="A1171">
        <v>112.224</v>
      </c>
      <c r="B1171">
        <v>305.50869999999998</v>
      </c>
    </row>
    <row r="1172" spans="1:2" x14ac:dyDescent="0.25">
      <c r="A1172">
        <v>112.32001</v>
      </c>
      <c r="B1172">
        <v>305.18857000000003</v>
      </c>
    </row>
    <row r="1173" spans="1:2" x14ac:dyDescent="0.25">
      <c r="A1173">
        <v>112.416</v>
      </c>
      <c r="B1173">
        <v>303.75607000000002</v>
      </c>
    </row>
    <row r="1174" spans="1:2" x14ac:dyDescent="0.25">
      <c r="A1174">
        <v>112.51199</v>
      </c>
      <c r="B1174">
        <v>305.10998999999998</v>
      </c>
    </row>
    <row r="1175" spans="1:2" x14ac:dyDescent="0.25">
      <c r="A1175">
        <v>112.608</v>
      </c>
      <c r="B1175">
        <v>306.21093999999999</v>
      </c>
    </row>
    <row r="1176" spans="1:2" x14ac:dyDescent="0.25">
      <c r="A1176">
        <v>112.70399</v>
      </c>
      <c r="B1176">
        <v>305.71082000000001</v>
      </c>
    </row>
    <row r="1177" spans="1:2" x14ac:dyDescent="0.25">
      <c r="A1177">
        <v>112.8</v>
      </c>
      <c r="B1177">
        <v>304.45731000000001</v>
      </c>
    </row>
    <row r="1178" spans="1:2" x14ac:dyDescent="0.25">
      <c r="A1178">
        <v>112.896</v>
      </c>
      <c r="B1178">
        <v>304.75342000000001</v>
      </c>
    </row>
    <row r="1179" spans="1:2" x14ac:dyDescent="0.25">
      <c r="A1179">
        <v>112.992</v>
      </c>
      <c r="B1179">
        <v>306.17959999999999</v>
      </c>
    </row>
    <row r="1180" spans="1:2" x14ac:dyDescent="0.25">
      <c r="A1180">
        <v>113.08799999999999</v>
      </c>
      <c r="B1180">
        <v>305.65530000000001</v>
      </c>
    </row>
    <row r="1181" spans="1:2" x14ac:dyDescent="0.25">
      <c r="A1181">
        <v>113.18401</v>
      </c>
      <c r="B1181">
        <v>303.61005</v>
      </c>
    </row>
    <row r="1182" spans="1:2" x14ac:dyDescent="0.25">
      <c r="A1182">
        <v>113.28</v>
      </c>
      <c r="B1182">
        <v>302.59854000000001</v>
      </c>
    </row>
    <row r="1183" spans="1:2" x14ac:dyDescent="0.25">
      <c r="A1183">
        <v>113.37600999999999</v>
      </c>
      <c r="B1183">
        <v>304.04962</v>
      </c>
    </row>
    <row r="1184" spans="1:2" x14ac:dyDescent="0.25">
      <c r="A1184">
        <v>113.47199999999999</v>
      </c>
      <c r="B1184">
        <v>303.12729000000002</v>
      </c>
    </row>
    <row r="1185" spans="1:2" x14ac:dyDescent="0.25">
      <c r="A1185">
        <v>113.56798999999999</v>
      </c>
      <c r="B1185">
        <v>300.26709</v>
      </c>
    </row>
    <row r="1186" spans="1:2" x14ac:dyDescent="0.25">
      <c r="A1186">
        <v>113.664</v>
      </c>
      <c r="B1186">
        <v>297.56088</v>
      </c>
    </row>
    <row r="1187" spans="1:2" x14ac:dyDescent="0.25">
      <c r="A1187">
        <v>113.75999</v>
      </c>
      <c r="B1187">
        <v>299.54065000000003</v>
      </c>
    </row>
    <row r="1188" spans="1:2" x14ac:dyDescent="0.25">
      <c r="A1188">
        <v>113.85599999999999</v>
      </c>
      <c r="B1188">
        <v>298.46582000000001</v>
      </c>
    </row>
    <row r="1189" spans="1:2" x14ac:dyDescent="0.25">
      <c r="A1189">
        <v>113.952</v>
      </c>
      <c r="B1189">
        <v>295.74689000000001</v>
      </c>
    </row>
    <row r="1190" spans="1:2" x14ac:dyDescent="0.25">
      <c r="A1190">
        <v>114.048</v>
      </c>
      <c r="B1190">
        <v>293.68374999999997</v>
      </c>
    </row>
    <row r="1191" spans="1:2" x14ac:dyDescent="0.25">
      <c r="A1191">
        <v>114.14400000000001</v>
      </c>
      <c r="B1191">
        <v>297.28061000000002</v>
      </c>
    </row>
    <row r="1192" spans="1:2" x14ac:dyDescent="0.25">
      <c r="A1192">
        <v>114.24001</v>
      </c>
      <c r="B1192">
        <v>296.90465999999998</v>
      </c>
    </row>
    <row r="1193" spans="1:2" x14ac:dyDescent="0.25">
      <c r="A1193">
        <v>114.336</v>
      </c>
      <c r="B1193">
        <v>294.7106</v>
      </c>
    </row>
    <row r="1194" spans="1:2" x14ac:dyDescent="0.25">
      <c r="A1194">
        <v>114.43201000000001</v>
      </c>
      <c r="B1194">
        <v>291.71746999999999</v>
      </c>
    </row>
    <row r="1195" spans="1:2" x14ac:dyDescent="0.25">
      <c r="A1195">
        <v>114.52800000000001</v>
      </c>
      <c r="B1195">
        <v>294.22570999999999</v>
      </c>
    </row>
    <row r="1196" spans="1:2" x14ac:dyDescent="0.25">
      <c r="A1196">
        <v>114.62399000000001</v>
      </c>
      <c r="B1196">
        <v>294.71472</v>
      </c>
    </row>
    <row r="1197" spans="1:2" x14ac:dyDescent="0.25">
      <c r="A1197">
        <v>114.72</v>
      </c>
      <c r="B1197">
        <v>293.8338</v>
      </c>
    </row>
    <row r="1198" spans="1:2" x14ac:dyDescent="0.25">
      <c r="A1198">
        <v>114.81599</v>
      </c>
      <c r="B1198">
        <v>289.62914999999998</v>
      </c>
    </row>
    <row r="1199" spans="1:2" x14ac:dyDescent="0.25">
      <c r="A1199">
        <v>114.91200000000001</v>
      </c>
      <c r="B1199">
        <v>290.94238000000001</v>
      </c>
    </row>
    <row r="1200" spans="1:2" x14ac:dyDescent="0.25">
      <c r="A1200">
        <v>115.008</v>
      </c>
      <c r="B1200">
        <v>292.63724000000002</v>
      </c>
    </row>
    <row r="1201" spans="1:2" x14ac:dyDescent="0.25">
      <c r="A1201">
        <v>115.104</v>
      </c>
      <c r="B1201">
        <v>291.42687999999998</v>
      </c>
    </row>
    <row r="1202" spans="1:2" x14ac:dyDescent="0.25">
      <c r="A1202">
        <v>115.2</v>
      </c>
      <c r="B1202">
        <v>288.72397000000001</v>
      </c>
    </row>
    <row r="1203" spans="1:2" x14ac:dyDescent="0.25">
      <c r="A1203">
        <v>115.29601</v>
      </c>
      <c r="B1203">
        <v>288.72442999999998</v>
      </c>
    </row>
    <row r="1204" spans="1:2" x14ac:dyDescent="0.25">
      <c r="A1204">
        <v>115.392</v>
      </c>
      <c r="B1204">
        <v>291.50853999999998</v>
      </c>
    </row>
    <row r="1205" spans="1:2" x14ac:dyDescent="0.25">
      <c r="A1205">
        <v>115.48801</v>
      </c>
      <c r="B1205">
        <v>290.76546999999999</v>
      </c>
    </row>
    <row r="1206" spans="1:2" x14ac:dyDescent="0.25">
      <c r="A1206">
        <v>115.584</v>
      </c>
      <c r="B1206">
        <v>287.74146000000002</v>
      </c>
    </row>
    <row r="1207" spans="1:2" x14ac:dyDescent="0.25">
      <c r="A1207">
        <v>115.67999</v>
      </c>
      <c r="B1207">
        <v>287.08089999999999</v>
      </c>
    </row>
    <row r="1208" spans="1:2" x14ac:dyDescent="0.25">
      <c r="A1208">
        <v>115.776</v>
      </c>
      <c r="B1208">
        <v>290.63461000000001</v>
      </c>
    </row>
    <row r="1209" spans="1:2" x14ac:dyDescent="0.25">
      <c r="A1209">
        <v>115.87199</v>
      </c>
      <c r="B1209">
        <v>290.98322000000002</v>
      </c>
    </row>
    <row r="1210" spans="1:2" x14ac:dyDescent="0.25">
      <c r="A1210">
        <v>115.968</v>
      </c>
      <c r="B1210">
        <v>288.21802000000002</v>
      </c>
    </row>
    <row r="1211" spans="1:2" x14ac:dyDescent="0.25">
      <c r="A1211">
        <v>116.06399999999999</v>
      </c>
      <c r="B1211">
        <v>286.88463999999999</v>
      </c>
    </row>
    <row r="1212" spans="1:2" x14ac:dyDescent="0.25">
      <c r="A1212">
        <v>116.16</v>
      </c>
      <c r="B1212">
        <v>290.88067999999998</v>
      </c>
    </row>
    <row r="1213" spans="1:2" x14ac:dyDescent="0.25">
      <c r="A1213">
        <v>116.256</v>
      </c>
      <c r="B1213">
        <v>290.85640999999998</v>
      </c>
    </row>
    <row r="1214" spans="1:2" x14ac:dyDescent="0.25">
      <c r="A1214">
        <v>116.35201000000001</v>
      </c>
      <c r="B1214">
        <v>289.11205999999999</v>
      </c>
    </row>
    <row r="1215" spans="1:2" x14ac:dyDescent="0.25">
      <c r="A1215">
        <v>116.44799999999999</v>
      </c>
      <c r="B1215">
        <v>287.86568999999997</v>
      </c>
    </row>
    <row r="1216" spans="1:2" x14ac:dyDescent="0.25">
      <c r="A1216">
        <v>116.54401</v>
      </c>
      <c r="B1216">
        <v>292.57877000000002</v>
      </c>
    </row>
    <row r="1217" spans="1:2" x14ac:dyDescent="0.25">
      <c r="A1217">
        <v>116.64</v>
      </c>
      <c r="B1217">
        <v>292.99146000000002</v>
      </c>
    </row>
    <row r="1218" spans="1:2" x14ac:dyDescent="0.25">
      <c r="A1218">
        <v>116.73599</v>
      </c>
      <c r="B1218">
        <v>291.36252000000002</v>
      </c>
    </row>
    <row r="1219" spans="1:2" x14ac:dyDescent="0.25">
      <c r="A1219">
        <v>116.83199999999999</v>
      </c>
      <c r="B1219">
        <v>289.06097</v>
      </c>
    </row>
    <row r="1220" spans="1:2" x14ac:dyDescent="0.25">
      <c r="A1220">
        <v>116.92798999999999</v>
      </c>
      <c r="B1220">
        <v>290.18871999999999</v>
      </c>
    </row>
    <row r="1221" spans="1:2" x14ac:dyDescent="0.25">
      <c r="A1221">
        <v>117.024</v>
      </c>
      <c r="B1221">
        <v>290.44900999999999</v>
      </c>
    </row>
    <row r="1222" spans="1:2" x14ac:dyDescent="0.25">
      <c r="A1222">
        <v>117.12</v>
      </c>
      <c r="B1222">
        <v>289.35982999999999</v>
      </c>
    </row>
    <row r="1223" spans="1:2" x14ac:dyDescent="0.25">
      <c r="A1223">
        <v>117.21599999999999</v>
      </c>
      <c r="B1223">
        <v>286.88112999999998</v>
      </c>
    </row>
    <row r="1224" spans="1:2" x14ac:dyDescent="0.25">
      <c r="A1224">
        <v>117.312</v>
      </c>
      <c r="B1224">
        <v>287.95602000000002</v>
      </c>
    </row>
    <row r="1225" spans="1:2" x14ac:dyDescent="0.25">
      <c r="A1225">
        <v>117.408</v>
      </c>
      <c r="B1225">
        <v>289.12698</v>
      </c>
    </row>
    <row r="1226" spans="1:2" x14ac:dyDescent="0.25">
      <c r="A1226">
        <v>117.504</v>
      </c>
      <c r="B1226">
        <v>288.85311999999999</v>
      </c>
    </row>
    <row r="1227" spans="1:2" x14ac:dyDescent="0.25">
      <c r="A1227">
        <v>117.60001</v>
      </c>
      <c r="B1227">
        <v>286.37038999999999</v>
      </c>
    </row>
    <row r="1228" spans="1:2" x14ac:dyDescent="0.25">
      <c r="A1228">
        <v>117.696</v>
      </c>
      <c r="B1228">
        <v>286.54818999999998</v>
      </c>
    </row>
    <row r="1229" spans="1:2" x14ac:dyDescent="0.25">
      <c r="A1229">
        <v>117.79201</v>
      </c>
      <c r="B1229">
        <v>288.81015000000002</v>
      </c>
    </row>
    <row r="1230" spans="1:2" x14ac:dyDescent="0.25">
      <c r="A1230">
        <v>117.88800000000001</v>
      </c>
      <c r="B1230">
        <v>288.67986999999999</v>
      </c>
    </row>
    <row r="1231" spans="1:2" x14ac:dyDescent="0.25">
      <c r="A1231">
        <v>117.98399000000001</v>
      </c>
      <c r="B1231">
        <v>286.84652999999997</v>
      </c>
    </row>
    <row r="1232" spans="1:2" x14ac:dyDescent="0.25">
      <c r="A1232">
        <v>118.08</v>
      </c>
      <c r="B1232">
        <v>287.29311999999999</v>
      </c>
    </row>
    <row r="1233" spans="1:2" x14ac:dyDescent="0.25">
      <c r="A1233">
        <v>118.17599</v>
      </c>
      <c r="B1233">
        <v>289.59298999999999</v>
      </c>
    </row>
    <row r="1234" spans="1:2" x14ac:dyDescent="0.25">
      <c r="A1234">
        <v>118.27200000000001</v>
      </c>
      <c r="B1234">
        <v>289.38900999999998</v>
      </c>
    </row>
    <row r="1235" spans="1:2" x14ac:dyDescent="0.25">
      <c r="A1235">
        <v>118.36799999999999</v>
      </c>
      <c r="B1235">
        <v>287.17899</v>
      </c>
    </row>
    <row r="1236" spans="1:2" x14ac:dyDescent="0.25">
      <c r="A1236">
        <v>118.464</v>
      </c>
      <c r="B1236">
        <v>285.78109999999998</v>
      </c>
    </row>
    <row r="1237" spans="1:2" x14ac:dyDescent="0.25">
      <c r="A1237">
        <v>118.56</v>
      </c>
      <c r="B1237">
        <v>288.43790000000001</v>
      </c>
    </row>
    <row r="1238" spans="1:2" x14ac:dyDescent="0.25">
      <c r="A1238">
        <v>118.65600999999999</v>
      </c>
      <c r="B1238">
        <v>288.34127999999998</v>
      </c>
    </row>
    <row r="1239" spans="1:2" x14ac:dyDescent="0.25">
      <c r="A1239">
        <v>118.752</v>
      </c>
      <c r="B1239">
        <v>286.71785999999997</v>
      </c>
    </row>
    <row r="1240" spans="1:2" x14ac:dyDescent="0.25">
      <c r="A1240">
        <v>118.84801</v>
      </c>
      <c r="B1240">
        <v>285.00826999999998</v>
      </c>
    </row>
    <row r="1241" spans="1:2" x14ac:dyDescent="0.25">
      <c r="A1241">
        <v>118.944</v>
      </c>
      <c r="B1241">
        <v>287.43707000000001</v>
      </c>
    </row>
    <row r="1242" spans="1:2" x14ac:dyDescent="0.25">
      <c r="A1242">
        <v>119.03999</v>
      </c>
      <c r="B1242">
        <v>287.91289999999998</v>
      </c>
    </row>
    <row r="1243" spans="1:2" x14ac:dyDescent="0.25">
      <c r="A1243">
        <v>119.136</v>
      </c>
      <c r="B1243">
        <v>287.67325</v>
      </c>
    </row>
    <row r="1244" spans="1:2" x14ac:dyDescent="0.25">
      <c r="A1244">
        <v>119.23199</v>
      </c>
      <c r="B1244">
        <v>285.10574000000003</v>
      </c>
    </row>
    <row r="1245" spans="1:2" x14ac:dyDescent="0.25">
      <c r="A1245">
        <v>119.328</v>
      </c>
      <c r="B1245">
        <v>286.96417000000002</v>
      </c>
    </row>
    <row r="1246" spans="1:2" x14ac:dyDescent="0.25">
      <c r="A1246">
        <v>119.42400000000001</v>
      </c>
      <c r="B1246">
        <v>287.98325</v>
      </c>
    </row>
    <row r="1247" spans="1:2" x14ac:dyDescent="0.25">
      <c r="A1247">
        <v>119.52</v>
      </c>
      <c r="B1247">
        <v>287.33208999999999</v>
      </c>
    </row>
    <row r="1248" spans="1:2" x14ac:dyDescent="0.25">
      <c r="A1248">
        <v>119.616</v>
      </c>
      <c r="B1248">
        <v>285.47348</v>
      </c>
    </row>
    <row r="1249" spans="1:2" x14ac:dyDescent="0.25">
      <c r="A1249">
        <v>119.71201000000001</v>
      </c>
      <c r="B1249">
        <v>286.20049999999998</v>
      </c>
    </row>
    <row r="1250" spans="1:2" x14ac:dyDescent="0.25">
      <c r="A1250">
        <v>119.80800000000001</v>
      </c>
      <c r="B1250">
        <v>287.80533000000003</v>
      </c>
    </row>
    <row r="1251" spans="1:2" x14ac:dyDescent="0.25">
      <c r="A1251">
        <v>119.90401</v>
      </c>
      <c r="B1251">
        <v>287.99083999999999</v>
      </c>
    </row>
    <row r="1252" spans="1:2" x14ac:dyDescent="0.25">
      <c r="A1252">
        <v>120</v>
      </c>
      <c r="B1252">
        <v>285.28757000000002</v>
      </c>
    </row>
    <row r="1253" spans="1:2" x14ac:dyDescent="0.25">
      <c r="A1253">
        <v>120.09599</v>
      </c>
      <c r="B1253">
        <v>285.90215999999998</v>
      </c>
    </row>
    <row r="1254" spans="1:2" x14ac:dyDescent="0.25">
      <c r="A1254">
        <v>120.19199999999999</v>
      </c>
      <c r="B1254">
        <v>288.00326999999999</v>
      </c>
    </row>
    <row r="1255" spans="1:2" x14ac:dyDescent="0.25">
      <c r="A1255">
        <v>120.28798999999999</v>
      </c>
      <c r="B1255">
        <v>287.98372999999998</v>
      </c>
    </row>
    <row r="1256" spans="1:2" x14ac:dyDescent="0.25">
      <c r="A1256">
        <v>120.384</v>
      </c>
      <c r="B1256">
        <v>286.39132999999998</v>
      </c>
    </row>
    <row r="1257" spans="1:2" x14ac:dyDescent="0.25">
      <c r="A1257">
        <v>120.48</v>
      </c>
      <c r="B1257">
        <v>285.52908000000002</v>
      </c>
    </row>
    <row r="1258" spans="1:2" x14ac:dyDescent="0.25">
      <c r="A1258">
        <v>120.57599999999999</v>
      </c>
      <c r="B1258">
        <v>287.72424000000001</v>
      </c>
    </row>
    <row r="1259" spans="1:2" x14ac:dyDescent="0.25">
      <c r="A1259">
        <v>120.672</v>
      </c>
      <c r="B1259">
        <v>288.01245</v>
      </c>
    </row>
    <row r="1260" spans="1:2" x14ac:dyDescent="0.25">
      <c r="A1260">
        <v>120.76801</v>
      </c>
      <c r="B1260">
        <v>287.25742000000002</v>
      </c>
    </row>
    <row r="1261" spans="1:2" x14ac:dyDescent="0.25">
      <c r="A1261">
        <v>120.864</v>
      </c>
      <c r="B1261">
        <v>285.71956999999998</v>
      </c>
    </row>
    <row r="1262" spans="1:2" x14ac:dyDescent="0.25">
      <c r="A1262">
        <v>120.96001</v>
      </c>
      <c r="B1262">
        <v>287.71323000000001</v>
      </c>
    </row>
    <row r="1263" spans="1:2" x14ac:dyDescent="0.25">
      <c r="A1263">
        <v>121.056</v>
      </c>
      <c r="B1263">
        <v>287.7244</v>
      </c>
    </row>
    <row r="1264" spans="1:2" x14ac:dyDescent="0.25">
      <c r="A1264">
        <v>121.15199</v>
      </c>
      <c r="B1264">
        <v>286.70684999999997</v>
      </c>
    </row>
    <row r="1265" spans="1:2" x14ac:dyDescent="0.25">
      <c r="A1265">
        <v>121.248</v>
      </c>
      <c r="B1265">
        <v>285.34088000000003</v>
      </c>
    </row>
    <row r="1266" spans="1:2" x14ac:dyDescent="0.25">
      <c r="A1266">
        <v>121.34399000000001</v>
      </c>
      <c r="B1266">
        <v>286.88681000000003</v>
      </c>
    </row>
    <row r="1267" spans="1:2" x14ac:dyDescent="0.25">
      <c r="A1267">
        <v>121.44</v>
      </c>
      <c r="B1267">
        <v>287.71179000000001</v>
      </c>
    </row>
    <row r="1268" spans="1:2" x14ac:dyDescent="0.25">
      <c r="A1268">
        <v>121.536</v>
      </c>
      <c r="B1268">
        <v>286.94042999999999</v>
      </c>
    </row>
    <row r="1269" spans="1:2" x14ac:dyDescent="0.25">
      <c r="A1269">
        <v>121.63200000000001</v>
      </c>
      <c r="B1269">
        <v>285.48862000000003</v>
      </c>
    </row>
    <row r="1270" spans="1:2" x14ac:dyDescent="0.25">
      <c r="A1270">
        <v>121.72799999999999</v>
      </c>
      <c r="B1270">
        <v>286.53976</v>
      </c>
    </row>
    <row r="1271" spans="1:2" x14ac:dyDescent="0.25">
      <c r="A1271">
        <v>121.82401</v>
      </c>
      <c r="B1271">
        <v>287.87921</v>
      </c>
    </row>
    <row r="1272" spans="1:2" x14ac:dyDescent="0.25">
      <c r="A1272">
        <v>121.92</v>
      </c>
      <c r="B1272">
        <v>287.86162999999999</v>
      </c>
    </row>
    <row r="1273" spans="1:2" x14ac:dyDescent="0.25">
      <c r="A1273">
        <v>122.01600999999999</v>
      </c>
      <c r="B1273">
        <v>286.13852000000003</v>
      </c>
    </row>
    <row r="1274" spans="1:2" x14ac:dyDescent="0.25">
      <c r="A1274">
        <v>122.11199999999999</v>
      </c>
      <c r="B1274">
        <v>286.11597</v>
      </c>
    </row>
    <row r="1275" spans="1:2" x14ac:dyDescent="0.25">
      <c r="A1275">
        <v>122.20799</v>
      </c>
      <c r="B1275">
        <v>287.67901999999998</v>
      </c>
    </row>
    <row r="1276" spans="1:2" x14ac:dyDescent="0.25">
      <c r="A1276">
        <v>122.304</v>
      </c>
      <c r="B1276">
        <v>288.06975999999997</v>
      </c>
    </row>
    <row r="1277" spans="1:2" x14ac:dyDescent="0.25">
      <c r="A1277">
        <v>122.39999</v>
      </c>
      <c r="B1277">
        <v>286.40442000000002</v>
      </c>
    </row>
    <row r="1278" spans="1:2" x14ac:dyDescent="0.25">
      <c r="A1278">
        <v>122.496</v>
      </c>
      <c r="B1278">
        <v>286.14684999999997</v>
      </c>
    </row>
    <row r="1279" spans="1:2" x14ac:dyDescent="0.25">
      <c r="A1279">
        <v>122.592</v>
      </c>
      <c r="B1279">
        <v>288.18335000000002</v>
      </c>
    </row>
    <row r="1280" spans="1:2" x14ac:dyDescent="0.25">
      <c r="A1280">
        <v>122.688</v>
      </c>
      <c r="B1280">
        <v>288.19736</v>
      </c>
    </row>
    <row r="1281" spans="1:2" x14ac:dyDescent="0.25">
      <c r="A1281">
        <v>122.78400000000001</v>
      </c>
      <c r="B1281">
        <v>286.72066999999998</v>
      </c>
    </row>
    <row r="1282" spans="1:2" x14ac:dyDescent="0.25">
      <c r="A1282">
        <v>122.88</v>
      </c>
      <c r="B1282">
        <v>285.81554999999997</v>
      </c>
    </row>
    <row r="1283" spans="1:2" x14ac:dyDescent="0.25">
      <c r="A1283">
        <v>122.976</v>
      </c>
      <c r="B1283">
        <v>288.05392000000001</v>
      </c>
    </row>
    <row r="1284" spans="1:2" x14ac:dyDescent="0.25">
      <c r="A1284">
        <v>123.07201000000001</v>
      </c>
      <c r="B1284">
        <v>287.93538999999998</v>
      </c>
    </row>
    <row r="1285" spans="1:2" x14ac:dyDescent="0.25">
      <c r="A1285">
        <v>123.16800000000001</v>
      </c>
      <c r="B1285">
        <v>287.29816</v>
      </c>
    </row>
    <row r="1286" spans="1:2" x14ac:dyDescent="0.25">
      <c r="A1286">
        <v>123.26401</v>
      </c>
      <c r="B1286">
        <v>285.98633000000001</v>
      </c>
    </row>
    <row r="1287" spans="1:2" x14ac:dyDescent="0.25">
      <c r="A1287">
        <v>123.36</v>
      </c>
      <c r="B1287">
        <v>288.06787000000003</v>
      </c>
    </row>
    <row r="1288" spans="1:2" x14ac:dyDescent="0.25">
      <c r="A1288">
        <v>123.45599</v>
      </c>
      <c r="B1288">
        <v>288.49117999999999</v>
      </c>
    </row>
    <row r="1289" spans="1:2" x14ac:dyDescent="0.25">
      <c r="A1289">
        <v>123.55200000000001</v>
      </c>
      <c r="B1289">
        <v>288.31891000000002</v>
      </c>
    </row>
    <row r="1290" spans="1:2" x14ac:dyDescent="0.25">
      <c r="A1290">
        <v>123.64798999999999</v>
      </c>
      <c r="B1290">
        <v>286.19614000000001</v>
      </c>
    </row>
    <row r="1291" spans="1:2" x14ac:dyDescent="0.25">
      <c r="A1291">
        <v>123.744</v>
      </c>
      <c r="B1291">
        <v>287.42838</v>
      </c>
    </row>
    <row r="1292" spans="1:2" x14ac:dyDescent="0.25">
      <c r="A1292">
        <v>123.84</v>
      </c>
      <c r="B1292">
        <v>288.43033000000003</v>
      </c>
    </row>
    <row r="1293" spans="1:2" x14ac:dyDescent="0.25">
      <c r="A1293">
        <v>123.93600000000001</v>
      </c>
      <c r="B1293">
        <v>287.91762999999997</v>
      </c>
    </row>
    <row r="1294" spans="1:2" x14ac:dyDescent="0.25">
      <c r="A1294">
        <v>124.032</v>
      </c>
      <c r="B1294">
        <v>286.27600000000001</v>
      </c>
    </row>
    <row r="1295" spans="1:2" x14ac:dyDescent="0.25">
      <c r="A1295">
        <v>124.12801</v>
      </c>
      <c r="B1295">
        <v>286.75362999999999</v>
      </c>
    </row>
    <row r="1296" spans="1:2" x14ac:dyDescent="0.25">
      <c r="A1296">
        <v>124.224</v>
      </c>
      <c r="B1296">
        <v>288.2312</v>
      </c>
    </row>
    <row r="1297" spans="1:2" x14ac:dyDescent="0.25">
      <c r="A1297">
        <v>124.32001</v>
      </c>
      <c r="B1297">
        <v>287.92252000000002</v>
      </c>
    </row>
    <row r="1298" spans="1:2" x14ac:dyDescent="0.25">
      <c r="A1298">
        <v>124.416</v>
      </c>
      <c r="B1298">
        <v>286.17453</v>
      </c>
    </row>
    <row r="1299" spans="1:2" x14ac:dyDescent="0.25">
      <c r="A1299">
        <v>124.51199</v>
      </c>
      <c r="B1299">
        <v>286.18265000000002</v>
      </c>
    </row>
    <row r="1300" spans="1:2" x14ac:dyDescent="0.25">
      <c r="A1300">
        <v>124.608</v>
      </c>
      <c r="B1300">
        <v>287.89764000000002</v>
      </c>
    </row>
    <row r="1301" spans="1:2" x14ac:dyDescent="0.25">
      <c r="A1301">
        <v>124.70399</v>
      </c>
      <c r="B1301">
        <v>287.69589000000002</v>
      </c>
    </row>
    <row r="1302" spans="1:2" x14ac:dyDescent="0.25">
      <c r="A1302">
        <v>124.8</v>
      </c>
      <c r="B1302">
        <v>286.50772000000001</v>
      </c>
    </row>
    <row r="1303" spans="1:2" x14ac:dyDescent="0.25">
      <c r="A1303">
        <v>124.896</v>
      </c>
      <c r="B1303">
        <v>285.50533999999999</v>
      </c>
    </row>
    <row r="1304" spans="1:2" x14ac:dyDescent="0.25">
      <c r="A1304">
        <v>124.992</v>
      </c>
      <c r="B1304">
        <v>287.39758</v>
      </c>
    </row>
    <row r="1305" spans="1:2" x14ac:dyDescent="0.25">
      <c r="A1305">
        <v>125.08799999999999</v>
      </c>
      <c r="B1305">
        <v>287.9248</v>
      </c>
    </row>
    <row r="1306" spans="1:2" x14ac:dyDescent="0.25">
      <c r="A1306">
        <v>125.18401</v>
      </c>
      <c r="B1306">
        <v>287.14211999999998</v>
      </c>
    </row>
    <row r="1307" spans="1:2" x14ac:dyDescent="0.25">
      <c r="A1307">
        <v>125.28</v>
      </c>
      <c r="B1307">
        <v>285.81378000000001</v>
      </c>
    </row>
    <row r="1308" spans="1:2" x14ac:dyDescent="0.25">
      <c r="A1308">
        <v>125.37600999999999</v>
      </c>
      <c r="B1308">
        <v>287.87945999999999</v>
      </c>
    </row>
    <row r="1309" spans="1:2" x14ac:dyDescent="0.25">
      <c r="A1309">
        <v>125.47199999999999</v>
      </c>
      <c r="B1309">
        <v>288.32303000000002</v>
      </c>
    </row>
    <row r="1310" spans="1:2" x14ac:dyDescent="0.25">
      <c r="A1310">
        <v>125.56798999999999</v>
      </c>
      <c r="B1310">
        <v>287.53264999999999</v>
      </c>
    </row>
    <row r="1311" spans="1:2" x14ac:dyDescent="0.25">
      <c r="A1311">
        <v>125.664</v>
      </c>
      <c r="B1311">
        <v>286.30554000000001</v>
      </c>
    </row>
    <row r="1312" spans="1:2" x14ac:dyDescent="0.25">
      <c r="A1312">
        <v>125.75999</v>
      </c>
      <c r="B1312">
        <v>287.91379000000001</v>
      </c>
    </row>
    <row r="1313" spans="1:2" x14ac:dyDescent="0.25">
      <c r="A1313">
        <v>125.85599999999999</v>
      </c>
      <c r="B1313">
        <v>288.82977</v>
      </c>
    </row>
    <row r="1314" spans="1:2" x14ac:dyDescent="0.25">
      <c r="A1314">
        <v>125.952</v>
      </c>
      <c r="B1314">
        <v>288.57272</v>
      </c>
    </row>
    <row r="1315" spans="1:2" x14ac:dyDescent="0.25">
      <c r="A1315">
        <v>126.048</v>
      </c>
      <c r="B1315">
        <v>286.82641999999998</v>
      </c>
    </row>
    <row r="1316" spans="1:2" x14ac:dyDescent="0.25">
      <c r="A1316">
        <v>126.14400000000001</v>
      </c>
      <c r="B1316">
        <v>287.74905000000001</v>
      </c>
    </row>
    <row r="1317" spans="1:2" x14ac:dyDescent="0.25">
      <c r="A1317">
        <v>126.24001</v>
      </c>
      <c r="B1317">
        <v>289.15899999999999</v>
      </c>
    </row>
    <row r="1318" spans="1:2" x14ac:dyDescent="0.25">
      <c r="A1318">
        <v>126.336</v>
      </c>
      <c r="B1318">
        <v>289.14098999999999</v>
      </c>
    </row>
    <row r="1319" spans="1:2" x14ac:dyDescent="0.25">
      <c r="A1319">
        <v>126.43201000000001</v>
      </c>
      <c r="B1319">
        <v>287.59973000000002</v>
      </c>
    </row>
    <row r="1320" spans="1:2" x14ac:dyDescent="0.25">
      <c r="A1320">
        <v>126.52800000000001</v>
      </c>
      <c r="B1320">
        <v>287.50362999999999</v>
      </c>
    </row>
    <row r="1321" spans="1:2" x14ac:dyDescent="0.25">
      <c r="A1321">
        <v>126.62399000000001</v>
      </c>
      <c r="B1321">
        <v>289.34127999999998</v>
      </c>
    </row>
    <row r="1322" spans="1:2" x14ac:dyDescent="0.25">
      <c r="A1322">
        <v>126.72</v>
      </c>
      <c r="B1322">
        <v>289.15744000000001</v>
      </c>
    </row>
    <row r="1323" spans="1:2" x14ac:dyDescent="0.25">
      <c r="A1323">
        <v>126.81599</v>
      </c>
      <c r="B1323">
        <v>287.84075999999999</v>
      </c>
    </row>
    <row r="1324" spans="1:2" x14ac:dyDescent="0.25">
      <c r="A1324">
        <v>126.91200000000001</v>
      </c>
      <c r="B1324">
        <v>287.37842000000001</v>
      </c>
    </row>
    <row r="1325" spans="1:2" x14ac:dyDescent="0.25">
      <c r="A1325">
        <v>127.008</v>
      </c>
      <c r="B1325">
        <v>289.46829000000002</v>
      </c>
    </row>
    <row r="1326" spans="1:2" x14ac:dyDescent="0.25">
      <c r="A1326">
        <v>127.104</v>
      </c>
      <c r="B1326">
        <v>289.40987999999999</v>
      </c>
    </row>
    <row r="1327" spans="1:2" x14ac:dyDescent="0.25">
      <c r="A1327">
        <v>127.2</v>
      </c>
      <c r="B1327">
        <v>288.31887999999998</v>
      </c>
    </row>
    <row r="1328" spans="1:2" x14ac:dyDescent="0.25">
      <c r="A1328">
        <v>127.29601</v>
      </c>
      <c r="B1328">
        <v>287.33087</v>
      </c>
    </row>
    <row r="1329" spans="1:2" x14ac:dyDescent="0.25">
      <c r="A1329">
        <v>127.392</v>
      </c>
      <c r="B1329">
        <v>289.55135999999999</v>
      </c>
    </row>
    <row r="1330" spans="1:2" x14ac:dyDescent="0.25">
      <c r="A1330">
        <v>127.48801</v>
      </c>
      <c r="B1330">
        <v>289.94774999999998</v>
      </c>
    </row>
    <row r="1331" spans="1:2" x14ac:dyDescent="0.25">
      <c r="A1331">
        <v>127.584</v>
      </c>
      <c r="B1331">
        <v>288.86066</v>
      </c>
    </row>
    <row r="1332" spans="1:2" x14ac:dyDescent="0.25">
      <c r="A1332">
        <v>127.67999</v>
      </c>
      <c r="B1332">
        <v>287.70830999999998</v>
      </c>
    </row>
    <row r="1333" spans="1:2" x14ac:dyDescent="0.25">
      <c r="A1333">
        <v>127.776</v>
      </c>
      <c r="B1333">
        <v>289.43979000000002</v>
      </c>
    </row>
    <row r="1334" spans="1:2" x14ac:dyDescent="0.25">
      <c r="A1334">
        <v>127.87199</v>
      </c>
      <c r="B1334">
        <v>289.99423000000002</v>
      </c>
    </row>
    <row r="1335" spans="1:2" x14ac:dyDescent="0.25">
      <c r="A1335">
        <v>127.968</v>
      </c>
      <c r="B1335">
        <v>289.66118999999998</v>
      </c>
    </row>
    <row r="1336" spans="1:2" x14ac:dyDescent="0.25">
      <c r="A1336">
        <v>128.06399999999999</v>
      </c>
      <c r="B1336">
        <v>287.94515999999999</v>
      </c>
    </row>
    <row r="1337" spans="1:2" x14ac:dyDescent="0.25">
      <c r="A1337">
        <v>128.16</v>
      </c>
      <c r="B1337">
        <v>288.92432000000002</v>
      </c>
    </row>
    <row r="1338" spans="1:2" x14ac:dyDescent="0.25">
      <c r="A1338">
        <v>128.256</v>
      </c>
      <c r="B1338">
        <v>289.99466000000001</v>
      </c>
    </row>
    <row r="1339" spans="1:2" x14ac:dyDescent="0.25">
      <c r="A1339">
        <v>128.352</v>
      </c>
      <c r="B1339">
        <v>289.9101</v>
      </c>
    </row>
    <row r="1340" spans="1:2" x14ac:dyDescent="0.25">
      <c r="A1340">
        <v>128.44800000000001</v>
      </c>
      <c r="B1340">
        <v>288.21289000000002</v>
      </c>
    </row>
    <row r="1341" spans="1:2" x14ac:dyDescent="0.25">
      <c r="A1341">
        <v>128.54400999999999</v>
      </c>
      <c r="B1341">
        <v>288.28906000000001</v>
      </c>
    </row>
    <row r="1342" spans="1:2" x14ac:dyDescent="0.25">
      <c r="A1342">
        <v>128.63999999999999</v>
      </c>
      <c r="B1342">
        <v>289.92876999999999</v>
      </c>
    </row>
    <row r="1343" spans="1:2" x14ac:dyDescent="0.25">
      <c r="A1343">
        <v>128.73598999999999</v>
      </c>
      <c r="B1343">
        <v>289.75936999999999</v>
      </c>
    </row>
    <row r="1344" spans="1:2" x14ac:dyDescent="0.25">
      <c r="A1344">
        <v>128.83199999999999</v>
      </c>
      <c r="B1344">
        <v>288.19387999999998</v>
      </c>
    </row>
    <row r="1345" spans="1:2" x14ac:dyDescent="0.25">
      <c r="A1345">
        <v>128.92798999999999</v>
      </c>
      <c r="B1345">
        <v>287.9726</v>
      </c>
    </row>
    <row r="1346" spans="1:2" x14ac:dyDescent="0.25">
      <c r="A1346">
        <v>129.024</v>
      </c>
      <c r="B1346">
        <v>290.06857000000002</v>
      </c>
    </row>
    <row r="1347" spans="1:2" x14ac:dyDescent="0.25">
      <c r="A1347">
        <v>129.12</v>
      </c>
      <c r="B1347">
        <v>290.08208999999999</v>
      </c>
    </row>
    <row r="1348" spans="1:2" x14ac:dyDescent="0.25">
      <c r="A1348">
        <v>129.21600000000001</v>
      </c>
      <c r="B1348">
        <v>288.64193999999998</v>
      </c>
    </row>
    <row r="1349" spans="1:2" x14ac:dyDescent="0.25">
      <c r="A1349">
        <v>129.31200000000001</v>
      </c>
      <c r="B1349">
        <v>287.87695000000002</v>
      </c>
    </row>
    <row r="1350" spans="1:2" x14ac:dyDescent="0.25">
      <c r="A1350">
        <v>129.40799999999999</v>
      </c>
      <c r="B1350">
        <v>289.86926</v>
      </c>
    </row>
    <row r="1351" spans="1:2" x14ac:dyDescent="0.25">
      <c r="A1351">
        <v>129.50399999999999</v>
      </c>
      <c r="B1351">
        <v>289.82195999999999</v>
      </c>
    </row>
    <row r="1352" spans="1:2" x14ac:dyDescent="0.25">
      <c r="A1352">
        <v>129.60001</v>
      </c>
      <c r="B1352">
        <v>288.46328999999997</v>
      </c>
    </row>
    <row r="1353" spans="1:2" x14ac:dyDescent="0.25">
      <c r="A1353">
        <v>129.696</v>
      </c>
      <c r="B1353">
        <v>287.4212</v>
      </c>
    </row>
    <row r="1354" spans="1:2" x14ac:dyDescent="0.25">
      <c r="A1354">
        <v>129.79201</v>
      </c>
      <c r="B1354">
        <v>289.29874000000001</v>
      </c>
    </row>
    <row r="1355" spans="1:2" x14ac:dyDescent="0.25">
      <c r="A1355">
        <v>129.88800000000001</v>
      </c>
      <c r="B1355">
        <v>289.57611000000003</v>
      </c>
    </row>
    <row r="1356" spans="1:2" x14ac:dyDescent="0.25">
      <c r="A1356">
        <v>129.98399000000001</v>
      </c>
      <c r="B1356">
        <v>289.27749999999997</v>
      </c>
    </row>
    <row r="1357" spans="1:2" x14ac:dyDescent="0.25">
      <c r="A1357">
        <v>130.08000000000001</v>
      </c>
      <c r="B1357">
        <v>287.30959999999999</v>
      </c>
    </row>
    <row r="1358" spans="1:2" x14ac:dyDescent="0.25">
      <c r="A1358">
        <v>130.17599000000001</v>
      </c>
      <c r="B1358">
        <v>288.62261999999998</v>
      </c>
    </row>
    <row r="1359" spans="1:2" x14ac:dyDescent="0.25">
      <c r="A1359">
        <v>130.27199999999999</v>
      </c>
      <c r="B1359">
        <v>289.48964999999998</v>
      </c>
    </row>
    <row r="1360" spans="1:2" x14ac:dyDescent="0.25">
      <c r="A1360">
        <v>130.36799999999999</v>
      </c>
      <c r="B1360">
        <v>288.95931999999999</v>
      </c>
    </row>
    <row r="1361" spans="1:2" x14ac:dyDescent="0.25">
      <c r="A1361">
        <v>130.464</v>
      </c>
      <c r="B1361">
        <v>287.28100999999998</v>
      </c>
    </row>
    <row r="1362" spans="1:2" x14ac:dyDescent="0.25">
      <c r="A1362">
        <v>130.56</v>
      </c>
      <c r="B1362">
        <v>287.98871000000003</v>
      </c>
    </row>
    <row r="1363" spans="1:2" x14ac:dyDescent="0.25">
      <c r="A1363">
        <v>130.65601000000001</v>
      </c>
      <c r="B1363">
        <v>289.34122000000002</v>
      </c>
    </row>
    <row r="1364" spans="1:2" x14ac:dyDescent="0.25">
      <c r="A1364">
        <v>130.75200000000001</v>
      </c>
      <c r="B1364">
        <v>289.23074000000003</v>
      </c>
    </row>
    <row r="1365" spans="1:2" x14ac:dyDescent="0.25">
      <c r="A1365">
        <v>130.84800999999999</v>
      </c>
      <c r="B1365">
        <v>287.66388000000001</v>
      </c>
    </row>
    <row r="1366" spans="1:2" x14ac:dyDescent="0.25">
      <c r="A1366">
        <v>130.94399999999999</v>
      </c>
      <c r="B1366">
        <v>287.75988999999998</v>
      </c>
    </row>
    <row r="1367" spans="1:2" x14ac:dyDescent="0.25">
      <c r="A1367">
        <v>131.03998999999999</v>
      </c>
      <c r="B1367">
        <v>289.70614999999998</v>
      </c>
    </row>
    <row r="1368" spans="1:2" x14ac:dyDescent="0.25">
      <c r="A1368">
        <v>131.136</v>
      </c>
      <c r="B1368">
        <v>289.69936999999999</v>
      </c>
    </row>
    <row r="1369" spans="1:2" x14ac:dyDescent="0.25">
      <c r="A1369">
        <v>131.23199</v>
      </c>
      <c r="B1369">
        <v>288.02337999999997</v>
      </c>
    </row>
    <row r="1370" spans="1:2" x14ac:dyDescent="0.25">
      <c r="A1370">
        <v>131.328</v>
      </c>
      <c r="B1370">
        <v>287.42415999999997</v>
      </c>
    </row>
    <row r="1371" spans="1:2" x14ac:dyDescent="0.25">
      <c r="A1371">
        <v>131.42400000000001</v>
      </c>
      <c r="B1371">
        <v>289.54712000000001</v>
      </c>
    </row>
    <row r="1372" spans="1:2" x14ac:dyDescent="0.25">
      <c r="A1372">
        <v>131.52000000000001</v>
      </c>
      <c r="B1372">
        <v>289.72958</v>
      </c>
    </row>
    <row r="1373" spans="1:2" x14ac:dyDescent="0.25">
      <c r="A1373">
        <v>131.61600000000001</v>
      </c>
      <c r="B1373">
        <v>288.91180000000003</v>
      </c>
    </row>
    <row r="1374" spans="1:2" x14ac:dyDescent="0.25">
      <c r="A1374">
        <v>131.71200999999999</v>
      </c>
      <c r="B1374">
        <v>287.75565</v>
      </c>
    </row>
    <row r="1375" spans="1:2" x14ac:dyDescent="0.25">
      <c r="A1375">
        <v>131.80799999999999</v>
      </c>
      <c r="B1375">
        <v>290.01724000000002</v>
      </c>
    </row>
    <row r="1376" spans="1:2" x14ac:dyDescent="0.25">
      <c r="A1376">
        <v>131.90401</v>
      </c>
      <c r="B1376">
        <v>290.37189000000001</v>
      </c>
    </row>
    <row r="1377" spans="1:2" x14ac:dyDescent="0.25">
      <c r="A1377">
        <v>132</v>
      </c>
      <c r="B1377">
        <v>289.96807999999999</v>
      </c>
    </row>
    <row r="1378" spans="1:2" x14ac:dyDescent="0.25">
      <c r="A1378">
        <v>132.09599</v>
      </c>
      <c r="B1378">
        <v>288.42365000000001</v>
      </c>
    </row>
    <row r="1379" spans="1:2" x14ac:dyDescent="0.25">
      <c r="A1379">
        <v>132.19200000000001</v>
      </c>
      <c r="B1379">
        <v>290.34235000000001</v>
      </c>
    </row>
    <row r="1380" spans="1:2" x14ac:dyDescent="0.25">
      <c r="A1380">
        <v>132.28799000000001</v>
      </c>
      <c r="B1380">
        <v>291.09579000000002</v>
      </c>
    </row>
    <row r="1381" spans="1:2" x14ac:dyDescent="0.25">
      <c r="A1381">
        <v>132.38399999999999</v>
      </c>
      <c r="B1381">
        <v>290.46436</v>
      </c>
    </row>
    <row r="1382" spans="1:2" x14ac:dyDescent="0.25">
      <c r="A1382">
        <v>132.47999999999999</v>
      </c>
      <c r="B1382">
        <v>289.13409000000001</v>
      </c>
    </row>
    <row r="1383" spans="1:2" x14ac:dyDescent="0.25">
      <c r="A1383">
        <v>132.57599999999999</v>
      </c>
      <c r="B1383">
        <v>290.31265000000002</v>
      </c>
    </row>
    <row r="1384" spans="1:2" x14ac:dyDescent="0.25">
      <c r="A1384">
        <v>132.672</v>
      </c>
      <c r="B1384">
        <v>291.56423999999998</v>
      </c>
    </row>
    <row r="1385" spans="1:2" x14ac:dyDescent="0.25">
      <c r="A1385">
        <v>132.76801</v>
      </c>
      <c r="B1385">
        <v>291.23444000000001</v>
      </c>
    </row>
    <row r="1386" spans="1:2" x14ac:dyDescent="0.25">
      <c r="A1386">
        <v>132.864</v>
      </c>
      <c r="B1386">
        <v>289.75436000000002</v>
      </c>
    </row>
    <row r="1387" spans="1:2" x14ac:dyDescent="0.25">
      <c r="A1387">
        <v>132.96001000000001</v>
      </c>
      <c r="B1387">
        <v>290.32932</v>
      </c>
    </row>
    <row r="1388" spans="1:2" x14ac:dyDescent="0.25">
      <c r="A1388">
        <v>133.05600000000001</v>
      </c>
      <c r="B1388">
        <v>291.94391000000002</v>
      </c>
    </row>
    <row r="1389" spans="1:2" x14ac:dyDescent="0.25">
      <c r="A1389">
        <v>133.15199000000001</v>
      </c>
      <c r="B1389">
        <v>291.97136999999998</v>
      </c>
    </row>
    <row r="1390" spans="1:2" x14ac:dyDescent="0.25">
      <c r="A1390">
        <v>133.24799999999999</v>
      </c>
      <c r="B1390">
        <v>290.26343000000003</v>
      </c>
    </row>
    <row r="1391" spans="1:2" x14ac:dyDescent="0.25">
      <c r="A1391">
        <v>133.34398999999999</v>
      </c>
      <c r="B1391">
        <v>289.91849000000002</v>
      </c>
    </row>
    <row r="1392" spans="1:2" x14ac:dyDescent="0.25">
      <c r="A1392">
        <v>133.44</v>
      </c>
      <c r="B1392">
        <v>291.93549000000002</v>
      </c>
    </row>
    <row r="1393" spans="1:2" x14ac:dyDescent="0.25">
      <c r="A1393">
        <v>133.536</v>
      </c>
      <c r="B1393">
        <v>292.25731999999999</v>
      </c>
    </row>
    <row r="1394" spans="1:2" x14ac:dyDescent="0.25">
      <c r="A1394">
        <v>133.63200000000001</v>
      </c>
      <c r="B1394">
        <v>291.43957999999998</v>
      </c>
    </row>
    <row r="1395" spans="1:2" x14ac:dyDescent="0.25">
      <c r="A1395">
        <v>133.72800000000001</v>
      </c>
      <c r="B1395">
        <v>290.37063999999998</v>
      </c>
    </row>
    <row r="1396" spans="1:2" x14ac:dyDescent="0.25">
      <c r="A1396">
        <v>133.82400999999999</v>
      </c>
      <c r="B1396">
        <v>292.50189</v>
      </c>
    </row>
    <row r="1397" spans="1:2" x14ac:dyDescent="0.25">
      <c r="A1397">
        <v>133.91999999999999</v>
      </c>
      <c r="B1397">
        <v>292.86023</v>
      </c>
    </row>
    <row r="1398" spans="1:2" x14ac:dyDescent="0.25">
      <c r="A1398">
        <v>134.01600999999999</v>
      </c>
      <c r="B1398">
        <v>291.86487</v>
      </c>
    </row>
    <row r="1399" spans="1:2" x14ac:dyDescent="0.25">
      <c r="A1399">
        <v>134.11199999999999</v>
      </c>
      <c r="B1399">
        <v>291.08825999999999</v>
      </c>
    </row>
    <row r="1400" spans="1:2" x14ac:dyDescent="0.25">
      <c r="A1400">
        <v>134.20799</v>
      </c>
      <c r="B1400">
        <v>293.37700999999998</v>
      </c>
    </row>
    <row r="1401" spans="1:2" x14ac:dyDescent="0.25">
      <c r="A1401">
        <v>134.304</v>
      </c>
      <c r="B1401">
        <v>293.71661</v>
      </c>
    </row>
    <row r="1402" spans="1:2" x14ac:dyDescent="0.25">
      <c r="A1402">
        <v>134.39999</v>
      </c>
      <c r="B1402">
        <v>292.94475999999997</v>
      </c>
    </row>
    <row r="1403" spans="1:2" x14ac:dyDescent="0.25">
      <c r="A1403">
        <v>134.49600000000001</v>
      </c>
      <c r="B1403">
        <v>291.61948000000001</v>
      </c>
    </row>
    <row r="1404" spans="1:2" x14ac:dyDescent="0.25">
      <c r="A1404">
        <v>134.59200000000001</v>
      </c>
      <c r="B1404">
        <v>293.30712999999997</v>
      </c>
    </row>
    <row r="1405" spans="1:2" x14ac:dyDescent="0.25">
      <c r="A1405">
        <v>134.68799999999999</v>
      </c>
      <c r="B1405">
        <v>294.07247999999998</v>
      </c>
    </row>
    <row r="1406" spans="1:2" x14ac:dyDescent="0.25">
      <c r="A1406">
        <v>134.78399999999999</v>
      </c>
      <c r="B1406">
        <v>293.71481</v>
      </c>
    </row>
    <row r="1407" spans="1:2" x14ac:dyDescent="0.25">
      <c r="A1407">
        <v>134.88</v>
      </c>
      <c r="B1407">
        <v>292.34314000000001</v>
      </c>
    </row>
    <row r="1408" spans="1:2" x14ac:dyDescent="0.25">
      <c r="A1408">
        <v>134.976</v>
      </c>
      <c r="B1408">
        <v>293.29415999999998</v>
      </c>
    </row>
    <row r="1409" spans="1:2" x14ac:dyDescent="0.25">
      <c r="A1409">
        <v>135.07201000000001</v>
      </c>
      <c r="B1409">
        <v>294.48514</v>
      </c>
    </row>
    <row r="1410" spans="1:2" x14ac:dyDescent="0.25">
      <c r="A1410">
        <v>135.16800000000001</v>
      </c>
      <c r="B1410">
        <v>294.36905000000002</v>
      </c>
    </row>
    <row r="1411" spans="1:2" x14ac:dyDescent="0.25">
      <c r="A1411">
        <v>135.26401000000001</v>
      </c>
      <c r="B1411">
        <v>292.49227999999999</v>
      </c>
    </row>
    <row r="1412" spans="1:2" x14ac:dyDescent="0.25">
      <c r="A1412">
        <v>135.36000000000001</v>
      </c>
      <c r="B1412">
        <v>292.92270000000002</v>
      </c>
    </row>
    <row r="1413" spans="1:2" x14ac:dyDescent="0.25">
      <c r="A1413">
        <v>135.45599000000001</v>
      </c>
      <c r="B1413">
        <v>294.44519000000003</v>
      </c>
    </row>
    <row r="1414" spans="1:2" x14ac:dyDescent="0.25">
      <c r="A1414">
        <v>135.55199999999999</v>
      </c>
      <c r="B1414">
        <v>294.17545000000001</v>
      </c>
    </row>
    <row r="1415" spans="1:2" x14ac:dyDescent="0.25">
      <c r="A1415">
        <v>135.64798999999999</v>
      </c>
      <c r="B1415">
        <v>292.96014000000002</v>
      </c>
    </row>
    <row r="1416" spans="1:2" x14ac:dyDescent="0.25">
      <c r="A1416">
        <v>135.744</v>
      </c>
      <c r="B1416">
        <v>292.00482</v>
      </c>
    </row>
    <row r="1417" spans="1:2" x14ac:dyDescent="0.25">
      <c r="A1417">
        <v>135.84</v>
      </c>
      <c r="B1417">
        <v>293.87475999999998</v>
      </c>
    </row>
    <row r="1418" spans="1:2" x14ac:dyDescent="0.25">
      <c r="A1418">
        <v>135.93600000000001</v>
      </c>
      <c r="B1418">
        <v>293.66039999999998</v>
      </c>
    </row>
    <row r="1419" spans="1:2" x14ac:dyDescent="0.25">
      <c r="A1419">
        <v>136.03200000000001</v>
      </c>
      <c r="B1419">
        <v>292.0831</v>
      </c>
    </row>
    <row r="1420" spans="1:2" x14ac:dyDescent="0.25">
      <c r="A1420">
        <v>136.12800999999999</v>
      </c>
      <c r="B1420">
        <v>290.95186999999999</v>
      </c>
    </row>
    <row r="1421" spans="1:2" x14ac:dyDescent="0.25">
      <c r="A1421">
        <v>136.22399999999999</v>
      </c>
      <c r="B1421">
        <v>292.80603000000002</v>
      </c>
    </row>
    <row r="1422" spans="1:2" x14ac:dyDescent="0.25">
      <c r="A1422">
        <v>136.32001</v>
      </c>
      <c r="B1422">
        <v>292.82351999999997</v>
      </c>
    </row>
    <row r="1423" spans="1:2" x14ac:dyDescent="0.25">
      <c r="A1423">
        <v>136.416</v>
      </c>
      <c r="B1423">
        <v>291.53201000000001</v>
      </c>
    </row>
    <row r="1424" spans="1:2" x14ac:dyDescent="0.25">
      <c r="A1424">
        <v>136.51199</v>
      </c>
      <c r="B1424">
        <v>290.17153999999999</v>
      </c>
    </row>
    <row r="1425" spans="1:2" x14ac:dyDescent="0.25">
      <c r="A1425">
        <v>136.608</v>
      </c>
      <c r="B1425">
        <v>291.76807000000002</v>
      </c>
    </row>
    <row r="1426" spans="1:2" x14ac:dyDescent="0.25">
      <c r="A1426">
        <v>136.70399</v>
      </c>
      <c r="B1426">
        <v>292.00238000000002</v>
      </c>
    </row>
    <row r="1427" spans="1:2" x14ac:dyDescent="0.25">
      <c r="A1427">
        <v>136.80000000000001</v>
      </c>
      <c r="B1427">
        <v>291.39303999999998</v>
      </c>
    </row>
    <row r="1428" spans="1:2" x14ac:dyDescent="0.25">
      <c r="A1428">
        <v>136.89599999999999</v>
      </c>
      <c r="B1428">
        <v>290.22131000000002</v>
      </c>
    </row>
    <row r="1429" spans="1:2" x14ac:dyDescent="0.25">
      <c r="A1429">
        <v>136.99199999999999</v>
      </c>
      <c r="B1429">
        <v>291.78386999999998</v>
      </c>
    </row>
    <row r="1430" spans="1:2" x14ac:dyDescent="0.25">
      <c r="A1430">
        <v>137.08799999999999</v>
      </c>
      <c r="B1430">
        <v>292.55515000000003</v>
      </c>
    </row>
    <row r="1431" spans="1:2" x14ac:dyDescent="0.25">
      <c r="A1431">
        <v>137.18401</v>
      </c>
      <c r="B1431">
        <v>292.41379000000001</v>
      </c>
    </row>
    <row r="1432" spans="1:2" x14ac:dyDescent="0.25">
      <c r="A1432">
        <v>137.28</v>
      </c>
      <c r="B1432">
        <v>290.55367999999999</v>
      </c>
    </row>
    <row r="1433" spans="1:2" x14ac:dyDescent="0.25">
      <c r="A1433">
        <v>137.37601000000001</v>
      </c>
      <c r="B1433">
        <v>290.97829999999999</v>
      </c>
    </row>
    <row r="1434" spans="1:2" x14ac:dyDescent="0.25">
      <c r="A1434">
        <v>137.47200000000001</v>
      </c>
      <c r="B1434">
        <v>292.26895000000002</v>
      </c>
    </row>
    <row r="1435" spans="1:2" x14ac:dyDescent="0.25">
      <c r="A1435">
        <v>137.56799000000001</v>
      </c>
      <c r="B1435">
        <v>291.92840999999999</v>
      </c>
    </row>
    <row r="1436" spans="1:2" x14ac:dyDescent="0.25">
      <c r="A1436">
        <v>137.66399999999999</v>
      </c>
      <c r="B1436">
        <v>289.89249000000001</v>
      </c>
    </row>
    <row r="1437" spans="1:2" x14ac:dyDescent="0.25">
      <c r="A1437">
        <v>137.75998999999999</v>
      </c>
      <c r="B1437">
        <v>289.66827000000001</v>
      </c>
    </row>
    <row r="1438" spans="1:2" x14ac:dyDescent="0.25">
      <c r="A1438">
        <v>137.85599999999999</v>
      </c>
      <c r="B1438">
        <v>291.36883999999998</v>
      </c>
    </row>
    <row r="1439" spans="1:2" x14ac:dyDescent="0.25">
      <c r="A1439">
        <v>137.952</v>
      </c>
      <c r="B1439">
        <v>290.99203</v>
      </c>
    </row>
    <row r="1440" spans="1:2" x14ac:dyDescent="0.25">
      <c r="A1440">
        <v>138.048</v>
      </c>
      <c r="B1440">
        <v>289.26733000000002</v>
      </c>
    </row>
    <row r="1441" spans="1:2" x14ac:dyDescent="0.25">
      <c r="A1441">
        <v>138.14400000000001</v>
      </c>
      <c r="B1441">
        <v>288.25362999999999</v>
      </c>
    </row>
    <row r="1442" spans="1:2" x14ac:dyDescent="0.25">
      <c r="A1442">
        <v>138.24001000000001</v>
      </c>
      <c r="B1442">
        <v>290.01128999999997</v>
      </c>
    </row>
    <row r="1443" spans="1:2" x14ac:dyDescent="0.25">
      <c r="A1443">
        <v>138.33600000000001</v>
      </c>
      <c r="B1443">
        <v>289.65566999999999</v>
      </c>
    </row>
    <row r="1444" spans="1:2" x14ac:dyDescent="0.25">
      <c r="A1444">
        <v>138.43200999999999</v>
      </c>
      <c r="B1444">
        <v>288.16982999999999</v>
      </c>
    </row>
    <row r="1445" spans="1:2" x14ac:dyDescent="0.25">
      <c r="A1445">
        <v>138.52799999999999</v>
      </c>
      <c r="B1445">
        <v>286.97586000000001</v>
      </c>
    </row>
    <row r="1446" spans="1:2" x14ac:dyDescent="0.25">
      <c r="A1446">
        <v>138.62398999999999</v>
      </c>
      <c r="B1446">
        <v>289.00619999999998</v>
      </c>
    </row>
    <row r="1447" spans="1:2" x14ac:dyDescent="0.25">
      <c r="A1447">
        <v>138.72</v>
      </c>
      <c r="B1447">
        <v>288.98309</v>
      </c>
    </row>
    <row r="1448" spans="1:2" x14ac:dyDescent="0.25">
      <c r="A1448">
        <v>138.81599</v>
      </c>
      <c r="B1448">
        <v>288.35888999999997</v>
      </c>
    </row>
    <row r="1449" spans="1:2" x14ac:dyDescent="0.25">
      <c r="A1449">
        <v>138.91200000000001</v>
      </c>
      <c r="B1449">
        <v>286.60852</v>
      </c>
    </row>
    <row r="1450" spans="1:2" x14ac:dyDescent="0.25">
      <c r="A1450">
        <v>139.00800000000001</v>
      </c>
      <c r="B1450">
        <v>288.30050999999997</v>
      </c>
    </row>
    <row r="1451" spans="1:2" x14ac:dyDescent="0.25">
      <c r="A1451">
        <v>139.10400000000001</v>
      </c>
      <c r="B1451">
        <v>288.65627999999998</v>
      </c>
    </row>
    <row r="1452" spans="1:2" x14ac:dyDescent="0.25">
      <c r="A1452">
        <v>139.19999999999999</v>
      </c>
      <c r="B1452">
        <v>287.83922999999999</v>
      </c>
    </row>
    <row r="1453" spans="1:2" x14ac:dyDescent="0.25">
      <c r="A1453">
        <v>139.29601</v>
      </c>
      <c r="B1453">
        <v>286.33411000000001</v>
      </c>
    </row>
    <row r="1454" spans="1:2" x14ac:dyDescent="0.25">
      <c r="A1454">
        <v>139.392</v>
      </c>
      <c r="B1454">
        <v>287.49515000000002</v>
      </c>
    </row>
    <row r="1455" spans="1:2" x14ac:dyDescent="0.25">
      <c r="A1455">
        <v>139.48801</v>
      </c>
      <c r="B1455">
        <v>288.35327000000001</v>
      </c>
    </row>
    <row r="1456" spans="1:2" x14ac:dyDescent="0.25">
      <c r="A1456">
        <v>139.584</v>
      </c>
      <c r="B1456">
        <v>287.93875000000003</v>
      </c>
    </row>
    <row r="1457" spans="1:2" x14ac:dyDescent="0.25">
      <c r="A1457">
        <v>139.67999</v>
      </c>
      <c r="B1457">
        <v>286.29257000000001</v>
      </c>
    </row>
    <row r="1458" spans="1:2" x14ac:dyDescent="0.25">
      <c r="A1458">
        <v>139.77600000000001</v>
      </c>
      <c r="B1458">
        <v>286.75713999999999</v>
      </c>
    </row>
    <row r="1459" spans="1:2" x14ac:dyDescent="0.25">
      <c r="A1459">
        <v>139.87199000000001</v>
      </c>
      <c r="B1459">
        <v>288.64917000000003</v>
      </c>
    </row>
    <row r="1460" spans="1:2" x14ac:dyDescent="0.25">
      <c r="A1460">
        <v>139.96799999999999</v>
      </c>
      <c r="B1460">
        <v>288.57067999999998</v>
      </c>
    </row>
    <row r="1461" spans="1:2" x14ac:dyDescent="0.25">
      <c r="A1461">
        <v>140.06399999999999</v>
      </c>
      <c r="B1461">
        <v>286.82531999999998</v>
      </c>
    </row>
    <row r="1462" spans="1:2" x14ac:dyDescent="0.25">
      <c r="A1462">
        <v>140.16</v>
      </c>
      <c r="B1462">
        <v>286.53408999999999</v>
      </c>
    </row>
    <row r="1463" spans="1:2" x14ac:dyDescent="0.25">
      <c r="A1463">
        <v>140.256</v>
      </c>
      <c r="B1463">
        <v>288.34705000000002</v>
      </c>
    </row>
    <row r="1464" spans="1:2" x14ac:dyDescent="0.25">
      <c r="A1464">
        <v>140.352</v>
      </c>
      <c r="B1464">
        <v>288.13650999999999</v>
      </c>
    </row>
    <row r="1465" spans="1:2" x14ac:dyDescent="0.25">
      <c r="A1465">
        <v>140.44800000000001</v>
      </c>
      <c r="B1465">
        <v>287.11682000000002</v>
      </c>
    </row>
    <row r="1466" spans="1:2" x14ac:dyDescent="0.25">
      <c r="A1466">
        <v>140.54400999999999</v>
      </c>
      <c r="B1466">
        <v>286.06011999999998</v>
      </c>
    </row>
    <row r="1467" spans="1:2" x14ac:dyDescent="0.25">
      <c r="A1467">
        <v>140.63999999999999</v>
      </c>
      <c r="B1467">
        <v>288.11423000000002</v>
      </c>
    </row>
    <row r="1468" spans="1:2" x14ac:dyDescent="0.25">
      <c r="A1468">
        <v>140.73598999999999</v>
      </c>
      <c r="B1468">
        <v>288.24297999999999</v>
      </c>
    </row>
    <row r="1469" spans="1:2" x14ac:dyDescent="0.25">
      <c r="A1469">
        <v>140.83199999999999</v>
      </c>
      <c r="B1469">
        <v>287.07220000000001</v>
      </c>
    </row>
    <row r="1470" spans="1:2" x14ac:dyDescent="0.25">
      <c r="A1470">
        <v>140.92798999999999</v>
      </c>
      <c r="B1470">
        <v>286.11547999999999</v>
      </c>
    </row>
    <row r="1471" spans="1:2" x14ac:dyDescent="0.25">
      <c r="A1471">
        <v>141.024</v>
      </c>
      <c r="B1471">
        <v>288.07979999999998</v>
      </c>
    </row>
    <row r="1472" spans="1:2" x14ac:dyDescent="0.25">
      <c r="A1472">
        <v>141.12</v>
      </c>
      <c r="B1472">
        <v>288.19430999999997</v>
      </c>
    </row>
    <row r="1473" spans="1:2" x14ac:dyDescent="0.25">
      <c r="A1473">
        <v>141.21600000000001</v>
      </c>
      <c r="B1473">
        <v>287.32366999999999</v>
      </c>
    </row>
    <row r="1474" spans="1:2" x14ac:dyDescent="0.25">
      <c r="A1474">
        <v>141.31200000000001</v>
      </c>
      <c r="B1474">
        <v>286.46033</v>
      </c>
    </row>
    <row r="1475" spans="1:2" x14ac:dyDescent="0.25">
      <c r="A1475">
        <v>141.40799999999999</v>
      </c>
      <c r="B1475">
        <v>288.10532000000001</v>
      </c>
    </row>
    <row r="1476" spans="1:2" x14ac:dyDescent="0.25">
      <c r="A1476">
        <v>141.50399999999999</v>
      </c>
      <c r="B1476">
        <v>288.73514</v>
      </c>
    </row>
    <row r="1477" spans="1:2" x14ac:dyDescent="0.25">
      <c r="A1477">
        <v>141.60001</v>
      </c>
      <c r="B1477">
        <v>288.32440000000003</v>
      </c>
    </row>
    <row r="1478" spans="1:2" x14ac:dyDescent="0.25">
      <c r="A1478">
        <v>141.696</v>
      </c>
      <c r="B1478">
        <v>286.44394</v>
      </c>
    </row>
    <row r="1479" spans="1:2" x14ac:dyDescent="0.25">
      <c r="A1479">
        <v>141.79201</v>
      </c>
      <c r="B1479">
        <v>287.19094999999999</v>
      </c>
    </row>
    <row r="1480" spans="1:2" x14ac:dyDescent="0.25">
      <c r="A1480">
        <v>141.88800000000001</v>
      </c>
      <c r="B1480">
        <v>288.18927000000002</v>
      </c>
    </row>
    <row r="1481" spans="1:2" x14ac:dyDescent="0.25">
      <c r="A1481">
        <v>141.98399000000001</v>
      </c>
      <c r="B1481">
        <v>288.08075000000002</v>
      </c>
    </row>
    <row r="1482" spans="1:2" x14ac:dyDescent="0.25">
      <c r="A1482">
        <v>142.08000000000001</v>
      </c>
      <c r="B1482">
        <v>286.71201000000002</v>
      </c>
    </row>
    <row r="1483" spans="1:2" x14ac:dyDescent="0.25">
      <c r="A1483">
        <v>142.17599000000001</v>
      </c>
      <c r="B1483">
        <v>286.76864999999998</v>
      </c>
    </row>
    <row r="1484" spans="1:2" x14ac:dyDescent="0.25">
      <c r="A1484">
        <v>142.27199999999999</v>
      </c>
      <c r="B1484">
        <v>288.27715999999998</v>
      </c>
    </row>
    <row r="1485" spans="1:2" x14ac:dyDescent="0.25">
      <c r="A1485">
        <v>142.36799999999999</v>
      </c>
      <c r="B1485">
        <v>287.99121000000002</v>
      </c>
    </row>
    <row r="1486" spans="1:2" x14ac:dyDescent="0.25">
      <c r="A1486">
        <v>142.464</v>
      </c>
      <c r="B1486">
        <v>286.33602999999999</v>
      </c>
    </row>
    <row r="1487" spans="1:2" x14ac:dyDescent="0.25">
      <c r="A1487">
        <v>142.56</v>
      </c>
      <c r="B1487">
        <v>285.80126999999999</v>
      </c>
    </row>
    <row r="1488" spans="1:2" x14ac:dyDescent="0.25">
      <c r="A1488">
        <v>142.65601000000001</v>
      </c>
      <c r="B1488">
        <v>287.84179999999998</v>
      </c>
    </row>
    <row r="1489" spans="1:2" x14ac:dyDescent="0.25">
      <c r="A1489">
        <v>142.75200000000001</v>
      </c>
      <c r="B1489">
        <v>287.58751999999998</v>
      </c>
    </row>
    <row r="1490" spans="1:2" x14ac:dyDescent="0.25">
      <c r="A1490">
        <v>142.84800999999999</v>
      </c>
      <c r="B1490">
        <v>286.30255</v>
      </c>
    </row>
    <row r="1491" spans="1:2" x14ac:dyDescent="0.25">
      <c r="A1491">
        <v>142.94399999999999</v>
      </c>
      <c r="B1491">
        <v>285.29422</v>
      </c>
    </row>
    <row r="1492" spans="1:2" x14ac:dyDescent="0.25">
      <c r="A1492">
        <v>143.03998999999999</v>
      </c>
      <c r="B1492">
        <v>287.28805999999997</v>
      </c>
    </row>
    <row r="1493" spans="1:2" x14ac:dyDescent="0.25">
      <c r="A1493">
        <v>143.136</v>
      </c>
      <c r="B1493">
        <v>287.70452999999998</v>
      </c>
    </row>
    <row r="1494" spans="1:2" x14ac:dyDescent="0.25">
      <c r="A1494">
        <v>143.23199</v>
      </c>
      <c r="B1494">
        <v>286.81256000000002</v>
      </c>
    </row>
    <row r="1495" spans="1:2" x14ac:dyDescent="0.25">
      <c r="A1495">
        <v>143.328</v>
      </c>
      <c r="B1495">
        <v>285.52023000000003</v>
      </c>
    </row>
    <row r="1496" spans="1:2" x14ac:dyDescent="0.25">
      <c r="A1496">
        <v>143.42400000000001</v>
      </c>
      <c r="B1496">
        <v>287.29593</v>
      </c>
    </row>
    <row r="1497" spans="1:2" x14ac:dyDescent="0.25">
      <c r="A1497">
        <v>143.52000000000001</v>
      </c>
      <c r="B1497">
        <v>287.58481</v>
      </c>
    </row>
    <row r="1498" spans="1:2" x14ac:dyDescent="0.25">
      <c r="A1498">
        <v>143.61600000000001</v>
      </c>
      <c r="B1498">
        <v>287.26693999999998</v>
      </c>
    </row>
    <row r="1499" spans="1:2" x14ac:dyDescent="0.25">
      <c r="A1499">
        <v>143.71200999999999</v>
      </c>
      <c r="B1499">
        <v>285.39467999999999</v>
      </c>
    </row>
    <row r="1500" spans="1:2" x14ac:dyDescent="0.25">
      <c r="A1500">
        <v>143.80799999999999</v>
      </c>
      <c r="B1500">
        <v>286.44067000000001</v>
      </c>
    </row>
    <row r="1501" spans="1:2" x14ac:dyDescent="0.25">
      <c r="A1501">
        <v>143.90401</v>
      </c>
      <c r="B1501">
        <v>287.24401999999998</v>
      </c>
    </row>
    <row r="1502" spans="1:2" x14ac:dyDescent="0.25">
      <c r="A1502">
        <v>144</v>
      </c>
      <c r="B1502">
        <v>286.82477</v>
      </c>
    </row>
    <row r="1503" spans="1:2" x14ac:dyDescent="0.25">
      <c r="A1503">
        <v>144.09599</v>
      </c>
      <c r="B1503">
        <v>285.25891000000001</v>
      </c>
    </row>
    <row r="1504" spans="1:2" x14ac:dyDescent="0.25">
      <c r="A1504">
        <v>144.19200000000001</v>
      </c>
      <c r="B1504">
        <v>285.90732000000003</v>
      </c>
    </row>
    <row r="1505" spans="1:2" x14ac:dyDescent="0.25">
      <c r="A1505">
        <v>144.28799000000001</v>
      </c>
      <c r="B1505">
        <v>287.30169999999998</v>
      </c>
    </row>
    <row r="1506" spans="1:2" x14ac:dyDescent="0.25">
      <c r="A1506">
        <v>144.38399999999999</v>
      </c>
      <c r="B1506">
        <v>287.05349999999999</v>
      </c>
    </row>
    <row r="1507" spans="1:2" x14ac:dyDescent="0.25">
      <c r="A1507">
        <v>144.47999999999999</v>
      </c>
      <c r="B1507">
        <v>285.25018</v>
      </c>
    </row>
    <row r="1508" spans="1:2" x14ac:dyDescent="0.25">
      <c r="A1508">
        <v>144.57599999999999</v>
      </c>
      <c r="B1508">
        <v>285.07177999999999</v>
      </c>
    </row>
    <row r="1509" spans="1:2" x14ac:dyDescent="0.25">
      <c r="A1509">
        <v>144.672</v>
      </c>
      <c r="B1509">
        <v>286.81934000000001</v>
      </c>
    </row>
    <row r="1510" spans="1:2" x14ac:dyDescent="0.25">
      <c r="A1510">
        <v>144.76801</v>
      </c>
      <c r="B1510">
        <v>287.10129000000001</v>
      </c>
    </row>
    <row r="1511" spans="1:2" x14ac:dyDescent="0.25">
      <c r="A1511">
        <v>144.864</v>
      </c>
      <c r="B1511">
        <v>285.98428000000001</v>
      </c>
    </row>
    <row r="1512" spans="1:2" x14ac:dyDescent="0.25">
      <c r="A1512">
        <v>144.96001000000001</v>
      </c>
      <c r="B1512">
        <v>284.92183999999997</v>
      </c>
    </row>
    <row r="1513" spans="1:2" x14ac:dyDescent="0.25">
      <c r="A1513">
        <v>145.05600000000001</v>
      </c>
      <c r="B1513">
        <v>287.06146000000001</v>
      </c>
    </row>
    <row r="1514" spans="1:2" x14ac:dyDescent="0.25">
      <c r="A1514">
        <v>145.15199000000001</v>
      </c>
      <c r="B1514">
        <v>286.90703999999999</v>
      </c>
    </row>
    <row r="1515" spans="1:2" x14ac:dyDescent="0.25">
      <c r="A1515">
        <v>145.24799999999999</v>
      </c>
      <c r="B1515">
        <v>285.63538</v>
      </c>
    </row>
    <row r="1516" spans="1:2" x14ac:dyDescent="0.25">
      <c r="A1516">
        <v>145.34398999999999</v>
      </c>
      <c r="B1516">
        <v>284.56128000000001</v>
      </c>
    </row>
    <row r="1517" spans="1:2" x14ac:dyDescent="0.25">
      <c r="A1517">
        <v>145.44</v>
      </c>
      <c r="B1517">
        <v>286.53537</v>
      </c>
    </row>
    <row r="1518" spans="1:2" x14ac:dyDescent="0.25">
      <c r="A1518">
        <v>145.536</v>
      </c>
      <c r="B1518">
        <v>286.62862999999999</v>
      </c>
    </row>
    <row r="1519" spans="1:2" x14ac:dyDescent="0.25">
      <c r="A1519">
        <v>145.63200000000001</v>
      </c>
      <c r="B1519">
        <v>285.49892999999997</v>
      </c>
    </row>
    <row r="1520" spans="1:2" x14ac:dyDescent="0.25">
      <c r="A1520">
        <v>145.72800000000001</v>
      </c>
      <c r="B1520">
        <v>284.24471999999997</v>
      </c>
    </row>
    <row r="1521" spans="1:2" x14ac:dyDescent="0.25">
      <c r="A1521">
        <v>145.82400999999999</v>
      </c>
      <c r="B1521">
        <v>286.01956000000001</v>
      </c>
    </row>
    <row r="1522" spans="1:2" x14ac:dyDescent="0.25">
      <c r="A1522">
        <v>145.91999999999999</v>
      </c>
      <c r="B1522">
        <v>286.68950999999998</v>
      </c>
    </row>
    <row r="1523" spans="1:2" x14ac:dyDescent="0.25">
      <c r="A1523">
        <v>146.01600999999999</v>
      </c>
      <c r="B1523">
        <v>286.24918000000002</v>
      </c>
    </row>
    <row r="1524" spans="1:2" x14ac:dyDescent="0.25">
      <c r="A1524">
        <v>146.11199999999999</v>
      </c>
      <c r="B1524">
        <v>284.5668</v>
      </c>
    </row>
    <row r="1525" spans="1:2" x14ac:dyDescent="0.25">
      <c r="A1525">
        <v>146.20799</v>
      </c>
      <c r="B1525">
        <v>285.69492000000002</v>
      </c>
    </row>
    <row r="1526" spans="1:2" x14ac:dyDescent="0.25">
      <c r="A1526">
        <v>146.304</v>
      </c>
      <c r="B1526">
        <v>286.66028</v>
      </c>
    </row>
    <row r="1527" spans="1:2" x14ac:dyDescent="0.25">
      <c r="A1527">
        <v>146.39999</v>
      </c>
      <c r="B1527">
        <v>286.51157000000001</v>
      </c>
    </row>
    <row r="1528" spans="1:2" x14ac:dyDescent="0.25">
      <c r="A1528">
        <v>146.49600000000001</v>
      </c>
      <c r="B1528">
        <v>284.79266000000001</v>
      </c>
    </row>
    <row r="1529" spans="1:2" x14ac:dyDescent="0.25">
      <c r="A1529">
        <v>146.59200000000001</v>
      </c>
      <c r="B1529">
        <v>284.90460000000002</v>
      </c>
    </row>
    <row r="1530" spans="1:2" x14ac:dyDescent="0.25">
      <c r="A1530">
        <v>146.68799999999999</v>
      </c>
      <c r="B1530">
        <v>286.41287</v>
      </c>
    </row>
    <row r="1531" spans="1:2" x14ac:dyDescent="0.25">
      <c r="A1531">
        <v>146.78399999999999</v>
      </c>
      <c r="B1531">
        <v>286.23775999999998</v>
      </c>
    </row>
    <row r="1532" spans="1:2" x14ac:dyDescent="0.25">
      <c r="A1532">
        <v>146.88</v>
      </c>
      <c r="B1532">
        <v>284.90832999999998</v>
      </c>
    </row>
    <row r="1533" spans="1:2" x14ac:dyDescent="0.25">
      <c r="A1533">
        <v>146.976</v>
      </c>
      <c r="B1533">
        <v>284.43657999999999</v>
      </c>
    </row>
    <row r="1534" spans="1:2" x14ac:dyDescent="0.25">
      <c r="A1534">
        <v>147.07201000000001</v>
      </c>
      <c r="B1534">
        <v>286.37765999999999</v>
      </c>
    </row>
    <row r="1535" spans="1:2" x14ac:dyDescent="0.25">
      <c r="A1535">
        <v>147.16800000000001</v>
      </c>
      <c r="B1535">
        <v>286.18371999999999</v>
      </c>
    </row>
    <row r="1536" spans="1:2" x14ac:dyDescent="0.25">
      <c r="A1536">
        <v>147.26401000000001</v>
      </c>
      <c r="B1536">
        <v>284.84573</v>
      </c>
    </row>
    <row r="1537" spans="1:2" x14ac:dyDescent="0.25">
      <c r="A1537">
        <v>147.36000000000001</v>
      </c>
      <c r="B1537">
        <v>283.95519999999999</v>
      </c>
    </row>
    <row r="1538" spans="1:2" x14ac:dyDescent="0.25">
      <c r="A1538">
        <v>147.45599000000001</v>
      </c>
      <c r="B1538">
        <v>286.02999999999997</v>
      </c>
    </row>
    <row r="1539" spans="1:2" x14ac:dyDescent="0.25">
      <c r="A1539">
        <v>147.55199999999999</v>
      </c>
      <c r="B1539">
        <v>286.04293999999999</v>
      </c>
    </row>
    <row r="1540" spans="1:2" x14ac:dyDescent="0.25">
      <c r="A1540">
        <v>147.64798999999999</v>
      </c>
      <c r="B1540">
        <v>285.00299000000001</v>
      </c>
    </row>
    <row r="1541" spans="1:2" x14ac:dyDescent="0.25">
      <c r="A1541">
        <v>147.744</v>
      </c>
      <c r="B1541">
        <v>283.83136000000002</v>
      </c>
    </row>
    <row r="1542" spans="1:2" x14ac:dyDescent="0.25">
      <c r="A1542">
        <v>147.84</v>
      </c>
      <c r="B1542">
        <v>285.95749000000001</v>
      </c>
    </row>
    <row r="1543" spans="1:2" x14ac:dyDescent="0.25">
      <c r="A1543">
        <v>147.93600000000001</v>
      </c>
      <c r="B1543">
        <v>286.33472</v>
      </c>
    </row>
    <row r="1544" spans="1:2" x14ac:dyDescent="0.25">
      <c r="A1544">
        <v>148.03200000000001</v>
      </c>
      <c r="B1544">
        <v>285.89935000000003</v>
      </c>
    </row>
    <row r="1545" spans="1:2" x14ac:dyDescent="0.25">
      <c r="A1545">
        <v>148.12800999999999</v>
      </c>
      <c r="B1545">
        <v>284.10485999999997</v>
      </c>
    </row>
    <row r="1546" spans="1:2" x14ac:dyDescent="0.25">
      <c r="A1546">
        <v>148.22399999999999</v>
      </c>
      <c r="B1546">
        <v>285.53035999999997</v>
      </c>
    </row>
    <row r="1547" spans="1:2" x14ac:dyDescent="0.25">
      <c r="A1547">
        <v>148.32001</v>
      </c>
      <c r="B1547">
        <v>286.27379999999999</v>
      </c>
    </row>
    <row r="1548" spans="1:2" x14ac:dyDescent="0.25">
      <c r="A1548">
        <v>148.416</v>
      </c>
      <c r="B1548">
        <v>285.94457999999997</v>
      </c>
    </row>
    <row r="1549" spans="1:2" x14ac:dyDescent="0.25">
      <c r="A1549">
        <v>148.51199</v>
      </c>
      <c r="B1549">
        <v>284.37006000000002</v>
      </c>
    </row>
    <row r="1550" spans="1:2" x14ac:dyDescent="0.25">
      <c r="A1550">
        <v>148.608</v>
      </c>
      <c r="B1550">
        <v>285.05565999999999</v>
      </c>
    </row>
    <row r="1551" spans="1:2" x14ac:dyDescent="0.25">
      <c r="A1551">
        <v>148.70399</v>
      </c>
      <c r="B1551">
        <v>286.36376999999999</v>
      </c>
    </row>
    <row r="1552" spans="1:2" x14ac:dyDescent="0.25">
      <c r="A1552">
        <v>148.80000000000001</v>
      </c>
      <c r="B1552">
        <v>286.05993999999998</v>
      </c>
    </row>
    <row r="1553" spans="1:2" x14ac:dyDescent="0.25">
      <c r="A1553">
        <v>148.89599999999999</v>
      </c>
      <c r="B1553">
        <v>284.53820999999999</v>
      </c>
    </row>
    <row r="1554" spans="1:2" x14ac:dyDescent="0.25">
      <c r="A1554">
        <v>148.99199999999999</v>
      </c>
      <c r="B1554">
        <v>284.60149999999999</v>
      </c>
    </row>
    <row r="1555" spans="1:2" x14ac:dyDescent="0.25">
      <c r="A1555">
        <v>149.08799999999999</v>
      </c>
      <c r="B1555">
        <v>286.34561000000002</v>
      </c>
    </row>
    <row r="1556" spans="1:2" x14ac:dyDescent="0.25">
      <c r="A1556">
        <v>149.18401</v>
      </c>
      <c r="B1556">
        <v>286.43905999999998</v>
      </c>
    </row>
    <row r="1557" spans="1:2" x14ac:dyDescent="0.25">
      <c r="A1557">
        <v>149.28</v>
      </c>
      <c r="B1557">
        <v>285.15154999999999</v>
      </c>
    </row>
    <row r="1558" spans="1:2" x14ac:dyDescent="0.25">
      <c r="A1558">
        <v>149.37601000000001</v>
      </c>
      <c r="B1558">
        <v>284.37524000000002</v>
      </c>
    </row>
    <row r="1559" spans="1:2" x14ac:dyDescent="0.25">
      <c r="A1559">
        <v>149.47200000000001</v>
      </c>
      <c r="B1559">
        <v>286.36871000000002</v>
      </c>
    </row>
    <row r="1560" spans="1:2" x14ac:dyDescent="0.25">
      <c r="A1560">
        <v>149.56799000000001</v>
      </c>
      <c r="B1560">
        <v>286.34014999999999</v>
      </c>
    </row>
    <row r="1561" spans="1:2" x14ac:dyDescent="0.25">
      <c r="A1561">
        <v>149.66399999999999</v>
      </c>
      <c r="B1561">
        <v>284.99038999999999</v>
      </c>
    </row>
    <row r="1562" spans="1:2" x14ac:dyDescent="0.25">
      <c r="A1562">
        <v>149.75998999999999</v>
      </c>
      <c r="B1562">
        <v>284.16649999999998</v>
      </c>
    </row>
    <row r="1563" spans="1:2" x14ac:dyDescent="0.25">
      <c r="A1563">
        <v>149.85599999999999</v>
      </c>
      <c r="B1563">
        <v>286.3501</v>
      </c>
    </row>
    <row r="1564" spans="1:2" x14ac:dyDescent="0.25">
      <c r="A1564">
        <v>149.952</v>
      </c>
      <c r="B1564">
        <v>286.47232000000002</v>
      </c>
    </row>
    <row r="1565" spans="1:2" x14ac:dyDescent="0.25">
      <c r="A1565">
        <v>150.048</v>
      </c>
      <c r="B1565">
        <v>285.33371</v>
      </c>
    </row>
    <row r="1566" spans="1:2" x14ac:dyDescent="0.25">
      <c r="A1566">
        <v>150.14400000000001</v>
      </c>
      <c r="B1566">
        <v>284.06878999999998</v>
      </c>
    </row>
    <row r="1567" spans="1:2" x14ac:dyDescent="0.25">
      <c r="A1567">
        <v>150.24001000000001</v>
      </c>
      <c r="B1567">
        <v>285.86291999999997</v>
      </c>
    </row>
    <row r="1568" spans="1:2" x14ac:dyDescent="0.25">
      <c r="A1568">
        <v>150.33600000000001</v>
      </c>
      <c r="B1568">
        <v>286.14785999999998</v>
      </c>
    </row>
    <row r="1569" spans="1:2" x14ac:dyDescent="0.25">
      <c r="A1569">
        <v>150.43200999999999</v>
      </c>
      <c r="B1569">
        <v>285.88501000000002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</row>
    <row r="2" spans="1:10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 x14ac:dyDescent="0.25">
      <c r="A3">
        <v>14.88</v>
      </c>
      <c r="B3">
        <v>0</v>
      </c>
      <c r="C3">
        <v>29.76</v>
      </c>
      <c r="D3">
        <v>0</v>
      </c>
      <c r="E3">
        <v>66.240009999999998</v>
      </c>
      <c r="F3">
        <v>0</v>
      </c>
      <c r="G3">
        <v>72.48</v>
      </c>
      <c r="H3">
        <v>0</v>
      </c>
      <c r="I3">
        <v>87.647989999999993</v>
      </c>
      <c r="J3">
        <v>0</v>
      </c>
    </row>
    <row r="4" spans="1:10" x14ac:dyDescent="0.25">
      <c r="A4">
        <v>14.976000000000001</v>
      </c>
      <c r="B4">
        <v>0.58255999999999997</v>
      </c>
      <c r="C4">
        <v>29.856000000000002</v>
      </c>
      <c r="D4">
        <v>0.56379000000000001</v>
      </c>
      <c r="E4">
        <v>66.335999999999999</v>
      </c>
      <c r="F4">
        <v>1.2011499999999999</v>
      </c>
      <c r="G4">
        <v>72.575999999999993</v>
      </c>
      <c r="H4">
        <v>0.65856000000000003</v>
      </c>
      <c r="I4">
        <v>87.744</v>
      </c>
      <c r="J4">
        <v>0.60763999999999996</v>
      </c>
    </row>
    <row r="5" spans="1:10" x14ac:dyDescent="0.25">
      <c r="A5">
        <v>15.071999999999999</v>
      </c>
      <c r="B5">
        <v>1.6438200000000001</v>
      </c>
      <c r="C5">
        <v>29.952000000000002</v>
      </c>
      <c r="D5">
        <v>1.48024</v>
      </c>
      <c r="E5">
        <v>66.432010000000005</v>
      </c>
      <c r="F5">
        <v>2.33812</v>
      </c>
      <c r="G5">
        <v>72.671999999999997</v>
      </c>
      <c r="H5">
        <v>1.5114000000000001</v>
      </c>
      <c r="I5">
        <v>87.84</v>
      </c>
      <c r="J5">
        <v>1.5050699999999999</v>
      </c>
    </row>
    <row r="6" spans="1:10" x14ac:dyDescent="0.25">
      <c r="A6">
        <v>15.167999999999999</v>
      </c>
      <c r="B6">
        <v>4.7099900000000003</v>
      </c>
      <c r="C6">
        <v>30.047999999999998</v>
      </c>
      <c r="D6">
        <v>2.8542299999999998</v>
      </c>
      <c r="E6">
        <v>66.528000000000006</v>
      </c>
      <c r="F6">
        <v>3.4581499999999998</v>
      </c>
      <c r="G6">
        <v>72.768010000000004</v>
      </c>
      <c r="H6">
        <v>2.4706899999999998</v>
      </c>
      <c r="I6">
        <v>87.936000000000007</v>
      </c>
      <c r="J6">
        <v>2.59415</v>
      </c>
    </row>
    <row r="7" spans="1:10" x14ac:dyDescent="0.25">
      <c r="A7">
        <v>15.263999999999999</v>
      </c>
      <c r="B7">
        <v>14.392910000000001</v>
      </c>
      <c r="C7">
        <v>30.143999999999998</v>
      </c>
      <c r="D7">
        <v>4.9411399999999999</v>
      </c>
      <c r="E7">
        <v>66.623990000000006</v>
      </c>
      <c r="F7">
        <v>4.6998100000000003</v>
      </c>
      <c r="G7">
        <v>72.864000000000004</v>
      </c>
      <c r="H7">
        <v>3.5591499999999998</v>
      </c>
      <c r="I7">
        <v>88.031999999999996</v>
      </c>
      <c r="J7">
        <v>3.85006</v>
      </c>
    </row>
    <row r="8" spans="1:10" x14ac:dyDescent="0.25">
      <c r="A8">
        <v>15.36</v>
      </c>
      <c r="B8">
        <v>37.990900000000003</v>
      </c>
      <c r="C8">
        <v>30.24</v>
      </c>
      <c r="D8">
        <v>7.8545600000000002</v>
      </c>
      <c r="E8">
        <v>66.72</v>
      </c>
      <c r="F8">
        <v>5.99749</v>
      </c>
      <c r="G8">
        <v>72.960009999999997</v>
      </c>
      <c r="H8">
        <v>5.0144000000000002</v>
      </c>
      <c r="I8">
        <v>88.128010000000003</v>
      </c>
      <c r="J8">
        <v>5.4722099999999996</v>
      </c>
    </row>
    <row r="9" spans="1:10" x14ac:dyDescent="0.25">
      <c r="A9">
        <v>15.456</v>
      </c>
      <c r="B9">
        <v>79.903109999999998</v>
      </c>
      <c r="C9">
        <v>30.335999999999999</v>
      </c>
      <c r="D9">
        <v>11.497159999999999</v>
      </c>
      <c r="E9">
        <v>66.815989999999999</v>
      </c>
      <c r="F9">
        <v>7.2607400000000002</v>
      </c>
      <c r="G9">
        <v>73.055999999999997</v>
      </c>
      <c r="H9">
        <v>7.0041000000000002</v>
      </c>
      <c r="I9">
        <v>88.224000000000004</v>
      </c>
      <c r="J9">
        <v>7.5958699999999997</v>
      </c>
    </row>
    <row r="10" spans="1:10" x14ac:dyDescent="0.25">
      <c r="A10">
        <v>15.552</v>
      </c>
      <c r="B10">
        <v>136.35167000000001</v>
      </c>
      <c r="C10">
        <v>30.431999999999999</v>
      </c>
      <c r="D10">
        <v>15.80518</v>
      </c>
      <c r="E10">
        <v>66.912000000000006</v>
      </c>
      <c r="F10">
        <v>8.5585400000000007</v>
      </c>
      <c r="G10">
        <v>73.151989999999998</v>
      </c>
      <c r="H10">
        <v>9.5110899999999994</v>
      </c>
      <c r="I10">
        <v>88.320009999999996</v>
      </c>
      <c r="J10">
        <v>10.13273</v>
      </c>
    </row>
    <row r="11" spans="1:10" x14ac:dyDescent="0.25">
      <c r="A11">
        <v>15.648</v>
      </c>
      <c r="B11">
        <v>198.05637999999999</v>
      </c>
      <c r="C11">
        <v>30.527999999999999</v>
      </c>
      <c r="D11">
        <v>20.966619999999999</v>
      </c>
      <c r="E11">
        <v>67.007999999999996</v>
      </c>
      <c r="F11">
        <v>10.059990000000001</v>
      </c>
      <c r="G11">
        <v>73.248000000000005</v>
      </c>
      <c r="H11">
        <v>12.649620000000001</v>
      </c>
      <c r="I11">
        <v>88.415999999999997</v>
      </c>
      <c r="J11">
        <v>13.08243</v>
      </c>
    </row>
    <row r="12" spans="1:10" x14ac:dyDescent="0.25">
      <c r="A12">
        <v>15.744</v>
      </c>
      <c r="B12">
        <v>257.06711999999999</v>
      </c>
      <c r="C12">
        <v>30.623999999999999</v>
      </c>
      <c r="D12">
        <v>27.273009999999999</v>
      </c>
      <c r="E12">
        <v>67.103999999999999</v>
      </c>
      <c r="F12">
        <v>11.771850000000001</v>
      </c>
      <c r="G12">
        <v>73.343990000000005</v>
      </c>
      <c r="H12">
        <v>16.752559999999999</v>
      </c>
      <c r="I12">
        <v>88.511989999999997</v>
      </c>
      <c r="J12">
        <v>16.635829999999999</v>
      </c>
    </row>
    <row r="13" spans="1:10" x14ac:dyDescent="0.25">
      <c r="A13">
        <v>15.84</v>
      </c>
      <c r="B13">
        <v>309.49043999999998</v>
      </c>
      <c r="C13">
        <v>30.72</v>
      </c>
      <c r="D13">
        <v>34.958329999999997</v>
      </c>
      <c r="E13">
        <v>67.2</v>
      </c>
      <c r="F13">
        <v>13.58975</v>
      </c>
      <c r="G13">
        <v>73.44</v>
      </c>
      <c r="H13">
        <v>22.083939999999998</v>
      </c>
      <c r="I13">
        <v>88.608000000000004</v>
      </c>
      <c r="J13">
        <v>20.961960000000001</v>
      </c>
    </row>
    <row r="14" spans="1:10" x14ac:dyDescent="0.25">
      <c r="A14">
        <v>15.936</v>
      </c>
      <c r="B14">
        <v>354.3143</v>
      </c>
      <c r="C14">
        <v>30.815999999999999</v>
      </c>
      <c r="D14">
        <v>44.460410000000003</v>
      </c>
      <c r="E14">
        <v>67.296009999999995</v>
      </c>
      <c r="F14">
        <v>15.58315</v>
      </c>
      <c r="G14">
        <v>73.536000000000001</v>
      </c>
      <c r="H14">
        <v>28.71631</v>
      </c>
      <c r="I14">
        <v>88.703990000000005</v>
      </c>
      <c r="J14">
        <v>26.01746</v>
      </c>
    </row>
    <row r="15" spans="1:10" x14ac:dyDescent="0.25">
      <c r="A15">
        <v>16.032</v>
      </c>
      <c r="B15">
        <v>391.97039000000001</v>
      </c>
      <c r="C15">
        <v>30.911999999999999</v>
      </c>
      <c r="D15">
        <v>56.602209999999999</v>
      </c>
      <c r="E15">
        <v>67.391999999999996</v>
      </c>
      <c r="F15">
        <v>18.000540000000001</v>
      </c>
      <c r="G15">
        <v>73.632000000000005</v>
      </c>
      <c r="H15">
        <v>36.789969999999997</v>
      </c>
      <c r="I15">
        <v>88.8</v>
      </c>
      <c r="J15">
        <v>31.76407</v>
      </c>
    </row>
    <row r="16" spans="1:10" x14ac:dyDescent="0.25">
      <c r="A16">
        <v>16.128</v>
      </c>
      <c r="B16">
        <v>423.51672000000002</v>
      </c>
      <c r="C16">
        <v>31.007999999999999</v>
      </c>
      <c r="D16">
        <v>72.445819999999998</v>
      </c>
      <c r="E16">
        <v>67.488010000000003</v>
      </c>
      <c r="F16">
        <v>20.95628</v>
      </c>
      <c r="G16">
        <v>73.727999999999994</v>
      </c>
      <c r="H16">
        <v>46.625830000000001</v>
      </c>
      <c r="I16">
        <v>88.896000000000001</v>
      </c>
      <c r="J16">
        <v>38.348350000000003</v>
      </c>
    </row>
    <row r="17" spans="1:10" x14ac:dyDescent="0.25">
      <c r="A17">
        <v>16.224</v>
      </c>
      <c r="B17">
        <v>449.94189999999998</v>
      </c>
      <c r="C17">
        <v>31.103999999999999</v>
      </c>
      <c r="D17">
        <v>93.040930000000003</v>
      </c>
      <c r="E17">
        <v>67.584000000000003</v>
      </c>
      <c r="F17">
        <v>24.419180000000001</v>
      </c>
      <c r="G17">
        <v>73.824010000000001</v>
      </c>
      <c r="H17">
        <v>58.558790000000002</v>
      </c>
      <c r="I17">
        <v>88.992000000000004</v>
      </c>
      <c r="J17">
        <v>45.93956</v>
      </c>
    </row>
    <row r="18" spans="1:10" x14ac:dyDescent="0.25">
      <c r="A18">
        <v>16.32</v>
      </c>
      <c r="B18">
        <v>471.92716999999999</v>
      </c>
      <c r="C18">
        <v>31.2</v>
      </c>
      <c r="D18">
        <v>119.30037</v>
      </c>
      <c r="E18">
        <v>67.679990000000004</v>
      </c>
      <c r="F18">
        <v>28.53387</v>
      </c>
      <c r="G18">
        <v>73.92</v>
      </c>
      <c r="H18">
        <v>72.708089999999999</v>
      </c>
      <c r="I18">
        <v>89.087999999999994</v>
      </c>
      <c r="J18">
        <v>54.509709999999998</v>
      </c>
    </row>
    <row r="19" spans="1:10" x14ac:dyDescent="0.25">
      <c r="A19">
        <v>16.416</v>
      </c>
      <c r="B19">
        <v>490.12081999999998</v>
      </c>
      <c r="C19">
        <v>31.295999999999999</v>
      </c>
      <c r="D19">
        <v>151.89590000000001</v>
      </c>
      <c r="E19">
        <v>67.775999999999996</v>
      </c>
      <c r="F19">
        <v>33.640419999999999</v>
      </c>
      <c r="G19">
        <v>74.016009999999994</v>
      </c>
      <c r="H19">
        <v>89.099069999999998</v>
      </c>
      <c r="I19">
        <v>89.184010000000001</v>
      </c>
      <c r="J19">
        <v>63.92651</v>
      </c>
    </row>
    <row r="20" spans="1:10" x14ac:dyDescent="0.25">
      <c r="A20">
        <v>16.512</v>
      </c>
      <c r="B20">
        <v>505.27296999999999</v>
      </c>
      <c r="C20">
        <v>31.391999999999999</v>
      </c>
      <c r="D20">
        <v>190.96637999999999</v>
      </c>
      <c r="E20">
        <v>67.871989999999997</v>
      </c>
      <c r="F20">
        <v>39.919600000000003</v>
      </c>
      <c r="G20">
        <v>74.111999999999995</v>
      </c>
      <c r="H20">
        <v>107.9084</v>
      </c>
      <c r="I20">
        <v>89.28</v>
      </c>
      <c r="J20">
        <v>74.214190000000002</v>
      </c>
    </row>
    <row r="21" spans="1:10" x14ac:dyDescent="0.25">
      <c r="A21">
        <v>16.608000000000001</v>
      </c>
      <c r="B21">
        <v>518.00680999999997</v>
      </c>
      <c r="C21">
        <v>31.488</v>
      </c>
      <c r="D21">
        <v>235.54910000000001</v>
      </c>
      <c r="E21">
        <v>67.968000000000004</v>
      </c>
      <c r="F21">
        <v>47.392609999999998</v>
      </c>
      <c r="G21">
        <v>74.207989999999995</v>
      </c>
      <c r="H21">
        <v>129.37212</v>
      </c>
      <c r="I21">
        <v>89.376009999999994</v>
      </c>
      <c r="J21">
        <v>85.523290000000003</v>
      </c>
    </row>
    <row r="22" spans="1:10" x14ac:dyDescent="0.25">
      <c r="A22">
        <v>16.704000000000001</v>
      </c>
      <c r="B22">
        <v>528.63716999999997</v>
      </c>
      <c r="C22">
        <v>31.584</v>
      </c>
      <c r="D22">
        <v>283.65033</v>
      </c>
      <c r="E22">
        <v>68.063999999999993</v>
      </c>
      <c r="F22">
        <v>56.138019999999997</v>
      </c>
      <c r="G22">
        <v>74.304000000000002</v>
      </c>
      <c r="H22">
        <v>153.49254999999999</v>
      </c>
      <c r="I22">
        <v>89.471999999999994</v>
      </c>
      <c r="J22">
        <v>97.771450000000002</v>
      </c>
    </row>
    <row r="23" spans="1:10" x14ac:dyDescent="0.25">
      <c r="A23">
        <v>16.8</v>
      </c>
      <c r="B23">
        <v>537.4085</v>
      </c>
      <c r="C23">
        <v>31.68</v>
      </c>
      <c r="D23">
        <v>332.76542000000001</v>
      </c>
      <c r="E23">
        <v>68.16</v>
      </c>
      <c r="F23">
        <v>66.424449999999993</v>
      </c>
      <c r="G23">
        <v>74.399990000000003</v>
      </c>
      <c r="H23">
        <v>180.10336000000001</v>
      </c>
      <c r="I23">
        <v>89.567989999999995</v>
      </c>
      <c r="J23">
        <v>110.74162</v>
      </c>
    </row>
    <row r="24" spans="1:10" x14ac:dyDescent="0.25">
      <c r="A24">
        <v>16.896000000000001</v>
      </c>
      <c r="B24">
        <v>544.71819000000005</v>
      </c>
      <c r="C24">
        <v>31.776</v>
      </c>
      <c r="D24">
        <v>380.49585999999999</v>
      </c>
      <c r="E24">
        <v>68.256</v>
      </c>
      <c r="F24">
        <v>78.396969999999996</v>
      </c>
      <c r="G24">
        <v>74.495999999999995</v>
      </c>
      <c r="H24">
        <v>209.09456</v>
      </c>
      <c r="I24">
        <v>89.664000000000001</v>
      </c>
      <c r="J24">
        <v>124.32217</v>
      </c>
    </row>
    <row r="25" spans="1:10" x14ac:dyDescent="0.25">
      <c r="A25">
        <v>16.992000000000001</v>
      </c>
      <c r="B25">
        <v>550.95880999999997</v>
      </c>
      <c r="C25">
        <v>31.872</v>
      </c>
      <c r="D25">
        <v>424.84406000000001</v>
      </c>
      <c r="E25">
        <v>68.352010000000007</v>
      </c>
      <c r="F25">
        <v>91.947770000000006</v>
      </c>
      <c r="G25">
        <v>74.591999999999999</v>
      </c>
      <c r="H25">
        <v>240.411</v>
      </c>
      <c r="I25">
        <v>89.759990000000002</v>
      </c>
      <c r="J25">
        <v>138.54822999999999</v>
      </c>
    </row>
    <row r="26" spans="1:10" x14ac:dyDescent="0.25">
      <c r="A26">
        <v>17.088000000000001</v>
      </c>
      <c r="B26">
        <v>556.26629000000003</v>
      </c>
      <c r="C26">
        <v>31.968</v>
      </c>
      <c r="D26">
        <v>464.45062999999999</v>
      </c>
      <c r="E26">
        <v>68.447999999999993</v>
      </c>
      <c r="F26">
        <v>106.98456</v>
      </c>
      <c r="G26">
        <v>74.688000000000002</v>
      </c>
      <c r="H26">
        <v>273.80275999999998</v>
      </c>
      <c r="I26">
        <v>89.855999999999995</v>
      </c>
      <c r="J26">
        <v>153.29761999999999</v>
      </c>
    </row>
    <row r="27" spans="1:10" x14ac:dyDescent="0.25">
      <c r="A27">
        <v>17.184000000000001</v>
      </c>
      <c r="B27">
        <v>560.66249000000005</v>
      </c>
      <c r="C27">
        <v>32.064</v>
      </c>
      <c r="D27">
        <v>498.84899999999999</v>
      </c>
      <c r="E27">
        <v>68.54401</v>
      </c>
      <c r="F27">
        <v>123.5761</v>
      </c>
      <c r="G27">
        <v>74.784000000000006</v>
      </c>
      <c r="H27">
        <v>308.79638</v>
      </c>
      <c r="I27">
        <v>89.951999999999998</v>
      </c>
      <c r="J27">
        <v>168.25319999999999</v>
      </c>
    </row>
    <row r="28" spans="1:10" x14ac:dyDescent="0.25">
      <c r="A28">
        <v>17.28</v>
      </c>
      <c r="B28">
        <v>564.32313999999997</v>
      </c>
      <c r="C28">
        <v>32.159999999999997</v>
      </c>
      <c r="D28">
        <v>528.33204000000001</v>
      </c>
      <c r="E28">
        <v>68.64</v>
      </c>
      <c r="F28">
        <v>141.67704000000001</v>
      </c>
      <c r="G28">
        <v>74.88</v>
      </c>
      <c r="H28">
        <v>344.98018999999999</v>
      </c>
      <c r="I28">
        <v>90.048000000000002</v>
      </c>
      <c r="J28">
        <v>183.22456</v>
      </c>
    </row>
    <row r="29" spans="1:10" x14ac:dyDescent="0.25">
      <c r="A29">
        <v>17.376000000000001</v>
      </c>
      <c r="B29">
        <v>567.54013999999995</v>
      </c>
      <c r="C29">
        <v>32.256</v>
      </c>
      <c r="D29">
        <v>553.37656000000004</v>
      </c>
      <c r="E29">
        <v>68.735990000000001</v>
      </c>
      <c r="F29">
        <v>160.93795</v>
      </c>
      <c r="G29">
        <v>74.975999999999999</v>
      </c>
      <c r="H29">
        <v>382.03946000000002</v>
      </c>
      <c r="I29">
        <v>90.144000000000005</v>
      </c>
      <c r="J29">
        <v>198.20699999999999</v>
      </c>
    </row>
    <row r="30" spans="1:10" x14ac:dyDescent="0.25">
      <c r="A30">
        <v>17.472000000000001</v>
      </c>
      <c r="B30">
        <v>570.38603999999998</v>
      </c>
      <c r="C30">
        <v>32.351999999999997</v>
      </c>
      <c r="D30">
        <v>574.39886000000001</v>
      </c>
      <c r="E30">
        <v>68.831999999999994</v>
      </c>
      <c r="F30">
        <v>180.95464000000001</v>
      </c>
      <c r="G30">
        <v>75.072010000000006</v>
      </c>
      <c r="H30">
        <v>419.50950999999998</v>
      </c>
      <c r="I30">
        <v>90.240009999999998</v>
      </c>
      <c r="J30">
        <v>213.06645</v>
      </c>
    </row>
    <row r="31" spans="1:10" x14ac:dyDescent="0.25">
      <c r="A31">
        <v>17.568000000000001</v>
      </c>
      <c r="B31">
        <v>572.77248999999995</v>
      </c>
      <c r="C31">
        <v>32.448</v>
      </c>
      <c r="D31">
        <v>591.91846999999996</v>
      </c>
      <c r="E31">
        <v>68.927989999999994</v>
      </c>
      <c r="F31">
        <v>201.46561</v>
      </c>
      <c r="G31">
        <v>75.168000000000006</v>
      </c>
      <c r="H31">
        <v>456.721</v>
      </c>
      <c r="I31">
        <v>90.335999999999999</v>
      </c>
      <c r="J31">
        <v>227.47009</v>
      </c>
    </row>
    <row r="32" spans="1:10" x14ac:dyDescent="0.25">
      <c r="A32">
        <v>17.664000000000001</v>
      </c>
      <c r="B32">
        <v>574.73459000000003</v>
      </c>
      <c r="C32">
        <v>32.543999999999997</v>
      </c>
      <c r="D32">
        <v>606.62195999999994</v>
      </c>
      <c r="E32">
        <v>69.024000000000001</v>
      </c>
      <c r="F32">
        <v>222.23065</v>
      </c>
      <c r="G32">
        <v>75.264009999999999</v>
      </c>
      <c r="H32">
        <v>493.18795999999998</v>
      </c>
      <c r="I32">
        <v>90.432010000000005</v>
      </c>
      <c r="J32">
        <v>241.22863000000001</v>
      </c>
    </row>
    <row r="33" spans="1:10" x14ac:dyDescent="0.25">
      <c r="A33">
        <v>17.760000000000002</v>
      </c>
      <c r="B33">
        <v>576.51657</v>
      </c>
      <c r="C33">
        <v>32.64</v>
      </c>
      <c r="D33">
        <v>619.0308</v>
      </c>
      <c r="E33">
        <v>69.12</v>
      </c>
      <c r="F33">
        <v>242.79771</v>
      </c>
      <c r="G33">
        <v>75.36</v>
      </c>
      <c r="H33">
        <v>528.61882000000003</v>
      </c>
      <c r="I33">
        <v>90.528000000000006</v>
      </c>
      <c r="J33">
        <v>254.38381000000001</v>
      </c>
    </row>
    <row r="34" spans="1:10" x14ac:dyDescent="0.25">
      <c r="A34">
        <v>17.856000000000002</v>
      </c>
      <c r="B34">
        <v>578.19018000000005</v>
      </c>
      <c r="C34">
        <v>32.735999999999997</v>
      </c>
      <c r="D34">
        <v>629.41336000000001</v>
      </c>
      <c r="E34">
        <v>69.215999999999994</v>
      </c>
      <c r="F34">
        <v>262.70479</v>
      </c>
      <c r="G34">
        <v>75.45599</v>
      </c>
      <c r="H34">
        <v>562.65968999999996</v>
      </c>
      <c r="I34">
        <v>90.623990000000006</v>
      </c>
      <c r="J34">
        <v>266.90161000000001</v>
      </c>
    </row>
    <row r="35" spans="1:10" x14ac:dyDescent="0.25">
      <c r="A35">
        <v>17.952000000000002</v>
      </c>
      <c r="B35">
        <v>579.63144999999997</v>
      </c>
      <c r="C35">
        <v>32.832000000000001</v>
      </c>
      <c r="D35">
        <v>638.02741000000003</v>
      </c>
      <c r="E35">
        <v>69.311999999999998</v>
      </c>
      <c r="F35">
        <v>281.69323000000003</v>
      </c>
      <c r="G35">
        <v>75.552000000000007</v>
      </c>
      <c r="H35">
        <v>594.82348999999999</v>
      </c>
      <c r="I35">
        <v>90.72</v>
      </c>
      <c r="J35">
        <v>278.54410999999999</v>
      </c>
    </row>
    <row r="36" spans="1:10" x14ac:dyDescent="0.25">
      <c r="A36">
        <v>18.047999999999998</v>
      </c>
      <c r="B36">
        <v>580.82177000000001</v>
      </c>
      <c r="C36">
        <v>32.927999999999997</v>
      </c>
      <c r="D36">
        <v>645.29024000000004</v>
      </c>
      <c r="E36">
        <v>69.408000000000001</v>
      </c>
      <c r="F36">
        <v>299.69403999999997</v>
      </c>
      <c r="G36">
        <v>75.647989999999993</v>
      </c>
      <c r="H36">
        <v>624.77792999999997</v>
      </c>
      <c r="I36">
        <v>90.815989999999999</v>
      </c>
      <c r="J36">
        <v>289.17572999999999</v>
      </c>
    </row>
    <row r="37" spans="1:10" x14ac:dyDescent="0.25">
      <c r="A37">
        <v>18.143999999999998</v>
      </c>
      <c r="B37">
        <v>581.95069000000001</v>
      </c>
      <c r="C37">
        <v>33.024000000000001</v>
      </c>
      <c r="D37">
        <v>651.57411000000002</v>
      </c>
      <c r="E37">
        <v>69.504000000000005</v>
      </c>
      <c r="F37">
        <v>316.51017000000002</v>
      </c>
      <c r="G37">
        <v>75.744</v>
      </c>
      <c r="H37">
        <v>652.52101000000005</v>
      </c>
      <c r="I37">
        <v>90.912000000000006</v>
      </c>
      <c r="J37">
        <v>298.93671000000001</v>
      </c>
    </row>
    <row r="38" spans="1:10" x14ac:dyDescent="0.25">
      <c r="A38">
        <v>18.239999999999998</v>
      </c>
      <c r="B38">
        <v>583.09434999999996</v>
      </c>
      <c r="C38">
        <v>33.119999999999997</v>
      </c>
      <c r="D38">
        <v>656.99456999999995</v>
      </c>
      <c r="E38">
        <v>69.600009999999997</v>
      </c>
      <c r="F38">
        <v>331.89641</v>
      </c>
      <c r="G38">
        <v>75.84</v>
      </c>
      <c r="H38">
        <v>678.02318000000002</v>
      </c>
      <c r="I38">
        <v>91.007999999999996</v>
      </c>
      <c r="J38">
        <v>307.9203</v>
      </c>
    </row>
    <row r="39" spans="1:10" x14ac:dyDescent="0.25">
      <c r="A39">
        <v>18.335999999999999</v>
      </c>
      <c r="B39">
        <v>584.09492999999998</v>
      </c>
      <c r="C39">
        <v>33.216000000000001</v>
      </c>
      <c r="D39">
        <v>661.59897999999998</v>
      </c>
      <c r="E39">
        <v>69.695999999999998</v>
      </c>
      <c r="F39">
        <v>345.78282000000002</v>
      </c>
      <c r="G39">
        <v>75.936000000000007</v>
      </c>
      <c r="H39">
        <v>701.16492000000005</v>
      </c>
      <c r="I39">
        <v>91.103999999999999</v>
      </c>
      <c r="J39">
        <v>316.03766999999999</v>
      </c>
    </row>
    <row r="40" spans="1:10" x14ac:dyDescent="0.25">
      <c r="A40">
        <v>18.431999999999999</v>
      </c>
      <c r="B40">
        <v>584.90846999999997</v>
      </c>
      <c r="C40">
        <v>33.311999999999998</v>
      </c>
      <c r="D40">
        <v>665.57141999999999</v>
      </c>
      <c r="E40">
        <v>69.792010000000005</v>
      </c>
      <c r="F40">
        <v>358.33672999999999</v>
      </c>
      <c r="G40">
        <v>76.031999999999996</v>
      </c>
      <c r="H40">
        <v>721.90530000000001</v>
      </c>
      <c r="I40">
        <v>91.2</v>
      </c>
      <c r="J40">
        <v>323.20879000000002</v>
      </c>
    </row>
    <row r="41" spans="1:10" x14ac:dyDescent="0.25">
      <c r="A41">
        <v>18.527999999999999</v>
      </c>
      <c r="B41">
        <v>585.71112000000005</v>
      </c>
      <c r="C41">
        <v>33.408000000000001</v>
      </c>
      <c r="D41">
        <v>669.14887999999996</v>
      </c>
      <c r="E41">
        <v>69.888000000000005</v>
      </c>
      <c r="F41">
        <v>369.60538000000003</v>
      </c>
      <c r="G41">
        <v>76.128010000000003</v>
      </c>
      <c r="H41">
        <v>740.45146</v>
      </c>
      <c r="I41">
        <v>91.296009999999995</v>
      </c>
      <c r="J41">
        <v>329.55964</v>
      </c>
    </row>
    <row r="42" spans="1:10" x14ac:dyDescent="0.25">
      <c r="A42">
        <v>18.623999999999999</v>
      </c>
      <c r="B42">
        <v>586.58280000000002</v>
      </c>
      <c r="C42">
        <v>33.503999999999998</v>
      </c>
      <c r="D42">
        <v>672.34721999999999</v>
      </c>
      <c r="E42">
        <v>69.983990000000006</v>
      </c>
      <c r="F42">
        <v>379.50229000000002</v>
      </c>
      <c r="G42">
        <v>76.224000000000004</v>
      </c>
      <c r="H42">
        <v>757.04556000000002</v>
      </c>
      <c r="I42">
        <v>91.391999999999996</v>
      </c>
      <c r="J42">
        <v>335.29980999999998</v>
      </c>
    </row>
    <row r="43" spans="1:10" x14ac:dyDescent="0.25">
      <c r="A43">
        <v>18.72</v>
      </c>
      <c r="B43">
        <v>587.38481000000002</v>
      </c>
      <c r="C43">
        <v>33.6</v>
      </c>
      <c r="D43">
        <v>675.06187</v>
      </c>
      <c r="E43">
        <v>70.08</v>
      </c>
      <c r="F43">
        <v>388.10804999999999</v>
      </c>
      <c r="G43">
        <v>76.320009999999996</v>
      </c>
      <c r="H43">
        <v>771.75572999999997</v>
      </c>
      <c r="I43">
        <v>91.488010000000003</v>
      </c>
      <c r="J43">
        <v>340.40942000000001</v>
      </c>
    </row>
    <row r="44" spans="1:10" x14ac:dyDescent="0.25">
      <c r="A44">
        <v>18.815999999999999</v>
      </c>
      <c r="B44">
        <v>588.03962000000001</v>
      </c>
      <c r="C44">
        <v>33.695999999999998</v>
      </c>
      <c r="D44">
        <v>677.34822999999994</v>
      </c>
      <c r="E44">
        <v>70.175989999999999</v>
      </c>
      <c r="F44">
        <v>395.70447999999999</v>
      </c>
      <c r="G44">
        <v>76.415999999999997</v>
      </c>
      <c r="H44">
        <v>784.63553999999999</v>
      </c>
      <c r="I44">
        <v>91.584000000000003</v>
      </c>
      <c r="J44">
        <v>344.81560000000002</v>
      </c>
    </row>
    <row r="45" spans="1:10" x14ac:dyDescent="0.25">
      <c r="C45">
        <v>33.792000000000002</v>
      </c>
      <c r="D45">
        <v>679.41125999999997</v>
      </c>
      <c r="E45">
        <v>70.272000000000006</v>
      </c>
      <c r="F45">
        <v>402.43984</v>
      </c>
      <c r="G45">
        <v>76.511989999999997</v>
      </c>
      <c r="H45">
        <v>795.93541000000005</v>
      </c>
      <c r="I45">
        <v>91.679990000000004</v>
      </c>
      <c r="J45">
        <v>348.63249000000002</v>
      </c>
    </row>
    <row r="46" spans="1:10" x14ac:dyDescent="0.25">
      <c r="C46">
        <v>33.887999999999998</v>
      </c>
      <c r="D46">
        <v>681.24387999999999</v>
      </c>
      <c r="E46">
        <v>70.367999999999995</v>
      </c>
      <c r="F46">
        <v>408.26348000000002</v>
      </c>
      <c r="G46">
        <v>76.608000000000004</v>
      </c>
      <c r="H46">
        <v>805.96077000000002</v>
      </c>
      <c r="I46">
        <v>91.775999999999996</v>
      </c>
      <c r="J46">
        <v>352.08873999999997</v>
      </c>
    </row>
    <row r="47" spans="1:10" x14ac:dyDescent="0.25">
      <c r="C47">
        <v>33.984000000000002</v>
      </c>
      <c r="D47">
        <v>682.72258999999997</v>
      </c>
      <c r="E47">
        <v>70.463999999999999</v>
      </c>
      <c r="F47">
        <v>413.23770999999999</v>
      </c>
      <c r="G47">
        <v>76.703990000000005</v>
      </c>
      <c r="H47">
        <v>814.80074999999999</v>
      </c>
      <c r="I47">
        <v>91.871989999999997</v>
      </c>
      <c r="J47">
        <v>355.21215000000001</v>
      </c>
    </row>
    <row r="48" spans="1:10" x14ac:dyDescent="0.25">
      <c r="C48">
        <v>34.08</v>
      </c>
      <c r="D48">
        <v>683.87486999999999</v>
      </c>
      <c r="E48">
        <v>70.56</v>
      </c>
      <c r="F48">
        <v>417.62047000000001</v>
      </c>
      <c r="G48">
        <v>76.8</v>
      </c>
      <c r="H48">
        <v>822.48272999999995</v>
      </c>
      <c r="I48">
        <v>91.968000000000004</v>
      </c>
      <c r="J48">
        <v>357.90364</v>
      </c>
    </row>
    <row r="49" spans="3:10" x14ac:dyDescent="0.25">
      <c r="C49">
        <v>34.176000000000002</v>
      </c>
      <c r="D49">
        <v>684.89365999999995</v>
      </c>
      <c r="E49">
        <v>70.656009999999995</v>
      </c>
      <c r="F49">
        <v>421.54937000000001</v>
      </c>
      <c r="G49">
        <v>76.896000000000001</v>
      </c>
      <c r="H49">
        <v>829.17786000000001</v>
      </c>
      <c r="I49">
        <v>92.063999999999993</v>
      </c>
      <c r="J49">
        <v>360.24543999999997</v>
      </c>
    </row>
    <row r="50" spans="3:10" x14ac:dyDescent="0.25">
      <c r="C50">
        <v>34.271999999999998</v>
      </c>
      <c r="D50">
        <v>685.81505000000004</v>
      </c>
      <c r="E50">
        <v>70.751999999999995</v>
      </c>
      <c r="F50">
        <v>424.95100000000002</v>
      </c>
      <c r="G50">
        <v>76.992000000000004</v>
      </c>
      <c r="H50">
        <v>835.17031999999995</v>
      </c>
      <c r="I50">
        <v>92.16</v>
      </c>
      <c r="J50">
        <v>362.46159999999998</v>
      </c>
    </row>
    <row r="51" spans="3:10" x14ac:dyDescent="0.25">
      <c r="C51">
        <v>34.368000000000002</v>
      </c>
      <c r="D51">
        <v>686.50585999999998</v>
      </c>
      <c r="E51">
        <v>70.848010000000002</v>
      </c>
      <c r="F51">
        <v>427.83231999999998</v>
      </c>
      <c r="G51">
        <v>77.087999999999994</v>
      </c>
      <c r="H51">
        <v>840.53558999999996</v>
      </c>
      <c r="I51">
        <v>92.256</v>
      </c>
      <c r="J51">
        <v>364.59003000000001</v>
      </c>
    </row>
    <row r="52" spans="3:10" x14ac:dyDescent="0.25">
      <c r="E52">
        <v>70.944000000000003</v>
      </c>
      <c r="F52">
        <v>430.39341999999999</v>
      </c>
      <c r="G52">
        <v>77.184010000000001</v>
      </c>
      <c r="H52">
        <v>845.22605999999996</v>
      </c>
      <c r="I52">
        <v>92.352010000000007</v>
      </c>
      <c r="J52">
        <v>366.50650999999999</v>
      </c>
    </row>
    <row r="53" spans="3:10" x14ac:dyDescent="0.25">
      <c r="E53">
        <v>71.039990000000003</v>
      </c>
      <c r="F53">
        <v>432.76468999999997</v>
      </c>
      <c r="G53">
        <v>77.28</v>
      </c>
      <c r="H53">
        <v>849.32516999999996</v>
      </c>
      <c r="I53">
        <v>92.447999999999993</v>
      </c>
      <c r="J53">
        <v>368.21591999999998</v>
      </c>
    </row>
    <row r="54" spans="3:10" x14ac:dyDescent="0.25">
      <c r="E54">
        <v>71.135999999999996</v>
      </c>
      <c r="F54">
        <v>434.87689999999998</v>
      </c>
      <c r="G54">
        <v>77.376009999999994</v>
      </c>
      <c r="H54">
        <v>853.06395999999995</v>
      </c>
      <c r="I54">
        <v>92.54401</v>
      </c>
      <c r="J54">
        <v>369.92043999999999</v>
      </c>
    </row>
    <row r="55" spans="3:10" x14ac:dyDescent="0.25">
      <c r="E55">
        <v>71.231989999999996</v>
      </c>
      <c r="F55">
        <v>436.63848000000002</v>
      </c>
      <c r="G55">
        <v>77.471999999999994</v>
      </c>
      <c r="H55">
        <v>856.51053000000002</v>
      </c>
      <c r="I55">
        <v>92.64</v>
      </c>
      <c r="J55">
        <v>371.67500999999999</v>
      </c>
    </row>
    <row r="56" spans="3:10" x14ac:dyDescent="0.25">
      <c r="E56">
        <v>71.328000000000003</v>
      </c>
      <c r="F56">
        <v>438.15699000000001</v>
      </c>
      <c r="G56">
        <v>77.567989999999995</v>
      </c>
      <c r="H56">
        <v>859.58412999999996</v>
      </c>
      <c r="I56">
        <v>92.735990000000001</v>
      </c>
      <c r="J56">
        <v>373.34877</v>
      </c>
    </row>
    <row r="57" spans="3:10" x14ac:dyDescent="0.25">
      <c r="E57">
        <v>71.424000000000007</v>
      </c>
      <c r="F57">
        <v>439.60261000000003</v>
      </c>
      <c r="G57">
        <v>77.664000000000001</v>
      </c>
      <c r="H57">
        <v>862.29211999999995</v>
      </c>
      <c r="I57">
        <v>92.831999999999994</v>
      </c>
      <c r="J57">
        <v>374.92849999999999</v>
      </c>
    </row>
    <row r="58" spans="3:10" x14ac:dyDescent="0.25">
      <c r="E58">
        <v>71.52</v>
      </c>
      <c r="F58">
        <v>440.90955000000002</v>
      </c>
      <c r="G58">
        <v>77.759990000000002</v>
      </c>
      <c r="H58">
        <v>864.81849</v>
      </c>
      <c r="I58">
        <v>92.927989999999994</v>
      </c>
      <c r="J58">
        <v>376.57519000000002</v>
      </c>
    </row>
    <row r="59" spans="3:10" x14ac:dyDescent="0.25">
      <c r="E59">
        <v>71.616</v>
      </c>
      <c r="F59">
        <v>441.98151000000001</v>
      </c>
      <c r="G59">
        <v>77.855999999999995</v>
      </c>
      <c r="H59">
        <v>867.23211000000003</v>
      </c>
      <c r="I59">
        <v>93.024000000000001</v>
      </c>
      <c r="J59">
        <v>378.32655999999997</v>
      </c>
    </row>
    <row r="60" spans="3:10" x14ac:dyDescent="0.25">
      <c r="E60">
        <v>71.712010000000006</v>
      </c>
      <c r="F60">
        <v>442.89729</v>
      </c>
      <c r="G60">
        <v>77.951999999999998</v>
      </c>
      <c r="H60">
        <v>869.38806</v>
      </c>
      <c r="I60">
        <v>93.12</v>
      </c>
      <c r="J60">
        <v>380.02323999999999</v>
      </c>
    </row>
    <row r="61" spans="3:10" x14ac:dyDescent="0.25">
      <c r="E61">
        <v>71.808000000000007</v>
      </c>
      <c r="F61">
        <v>443.81567000000001</v>
      </c>
      <c r="G61">
        <v>78.048000000000002</v>
      </c>
      <c r="H61">
        <v>871.26219000000003</v>
      </c>
      <c r="I61">
        <v>93.215999999999994</v>
      </c>
      <c r="J61">
        <v>381.59453000000002</v>
      </c>
    </row>
    <row r="62" spans="3:10" x14ac:dyDescent="0.25">
      <c r="E62">
        <v>71.90401</v>
      </c>
      <c r="F62">
        <v>444.70612999999997</v>
      </c>
      <c r="G62">
        <v>78.144000000000005</v>
      </c>
      <c r="H62">
        <v>873.02670999999998</v>
      </c>
    </row>
    <row r="63" spans="3:10" x14ac:dyDescent="0.25">
      <c r="E63">
        <v>72</v>
      </c>
      <c r="F63">
        <v>445.43349999999998</v>
      </c>
      <c r="G63">
        <v>78.240009999999998</v>
      </c>
      <c r="H63">
        <v>874.75382000000002</v>
      </c>
    </row>
    <row r="64" spans="3:10" x14ac:dyDescent="0.25">
      <c r="E64">
        <v>72.09599</v>
      </c>
      <c r="F64">
        <v>446.02492999999998</v>
      </c>
      <c r="G64">
        <v>78.335999999999999</v>
      </c>
      <c r="H64">
        <v>876.32001000000002</v>
      </c>
    </row>
    <row r="65" spans="7:8" x14ac:dyDescent="0.25">
      <c r="G65">
        <v>78.432010000000005</v>
      </c>
      <c r="H65">
        <v>877.65314999999998</v>
      </c>
    </row>
    <row r="66" spans="7:8" x14ac:dyDescent="0.25">
      <c r="G66">
        <v>78.528000000000006</v>
      </c>
      <c r="H66">
        <v>878.88502000000005</v>
      </c>
    </row>
    <row r="67" spans="7:8" x14ac:dyDescent="0.25">
      <c r="G67">
        <v>78.623990000000006</v>
      </c>
      <c r="H67">
        <v>880.11965999999995</v>
      </c>
    </row>
    <row r="68" spans="7:8" x14ac:dyDescent="0.25">
      <c r="G68">
        <v>78.72</v>
      </c>
      <c r="H68">
        <v>881.25764000000004</v>
      </c>
    </row>
    <row r="69" spans="7:8" x14ac:dyDescent="0.25">
      <c r="G69">
        <v>78.815989999999999</v>
      </c>
      <c r="H69">
        <v>882.21756000000005</v>
      </c>
    </row>
    <row r="70" spans="7:8" x14ac:dyDescent="0.25">
      <c r="G70">
        <v>78.912000000000006</v>
      </c>
      <c r="H70">
        <v>883.08452</v>
      </c>
    </row>
    <row r="71" spans="7:8" x14ac:dyDescent="0.25">
      <c r="G71">
        <v>79.007999999999996</v>
      </c>
      <c r="H71">
        <v>883.98694999999998</v>
      </c>
    </row>
    <row r="72" spans="7:8" x14ac:dyDescent="0.25">
      <c r="G72">
        <v>79.103999999999999</v>
      </c>
      <c r="H72">
        <v>884.87009</v>
      </c>
    </row>
    <row r="73" spans="7:8" x14ac:dyDescent="0.25">
      <c r="G73">
        <v>79.2</v>
      </c>
      <c r="H73">
        <v>885.59448999999995</v>
      </c>
    </row>
    <row r="74" spans="7:8" x14ac:dyDescent="0.25">
      <c r="G74">
        <v>79.296009999999995</v>
      </c>
      <c r="H74">
        <v>886.19119000000001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0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7</v>
      </c>
      <c r="B1" t="s">
        <v>7</v>
      </c>
    </row>
    <row r="2" spans="1:2" x14ac:dyDescent="0.25">
      <c r="A2" t="s">
        <v>5</v>
      </c>
      <c r="B2" t="s">
        <v>6</v>
      </c>
    </row>
    <row r="3" spans="1:2" x14ac:dyDescent="0.25">
      <c r="A3">
        <v>0</v>
      </c>
      <c r="B3">
        <v>298.04471000000001</v>
      </c>
    </row>
    <row r="4" spans="1:2" x14ac:dyDescent="0.25">
      <c r="A4">
        <v>9.6000000000000002E-2</v>
      </c>
      <c r="B4">
        <v>298.02758999999998</v>
      </c>
    </row>
    <row r="5" spans="1:2" x14ac:dyDescent="0.25">
      <c r="A5">
        <v>0.192</v>
      </c>
      <c r="B5">
        <v>298.01047</v>
      </c>
    </row>
    <row r="6" spans="1:2" x14ac:dyDescent="0.25">
      <c r="A6">
        <v>0.28799999999999998</v>
      </c>
      <c r="B6">
        <v>297.99335000000002</v>
      </c>
    </row>
    <row r="7" spans="1:2" x14ac:dyDescent="0.25">
      <c r="A7">
        <v>0.38400000000000001</v>
      </c>
      <c r="B7">
        <v>297.97622000000001</v>
      </c>
    </row>
    <row r="8" spans="1:2" x14ac:dyDescent="0.25">
      <c r="A8">
        <v>0.48</v>
      </c>
      <c r="B8">
        <v>297.95909999999998</v>
      </c>
    </row>
    <row r="9" spans="1:2" x14ac:dyDescent="0.25">
      <c r="A9">
        <v>0.57599999999999996</v>
      </c>
      <c r="B9">
        <v>297.94198</v>
      </c>
    </row>
    <row r="10" spans="1:2" x14ac:dyDescent="0.25">
      <c r="A10">
        <v>0.67200000000000004</v>
      </c>
      <c r="B10">
        <v>297.92486000000002</v>
      </c>
    </row>
    <row r="11" spans="1:2" x14ac:dyDescent="0.25">
      <c r="A11">
        <v>0.76800000000000002</v>
      </c>
      <c r="B11">
        <v>297.90773999999999</v>
      </c>
    </row>
    <row r="12" spans="1:2" x14ac:dyDescent="0.25">
      <c r="A12">
        <v>0.86399999999999999</v>
      </c>
      <c r="B12">
        <v>297.89062000000001</v>
      </c>
    </row>
    <row r="13" spans="1:2" x14ac:dyDescent="0.25">
      <c r="A13">
        <v>0.96</v>
      </c>
      <c r="B13">
        <v>297.87349999999998</v>
      </c>
    </row>
    <row r="14" spans="1:2" x14ac:dyDescent="0.25">
      <c r="A14">
        <v>1.056</v>
      </c>
      <c r="B14">
        <v>297.85638</v>
      </c>
    </row>
    <row r="15" spans="1:2" x14ac:dyDescent="0.25">
      <c r="A15">
        <v>1.1519999999999999</v>
      </c>
      <c r="B15">
        <v>297.83926000000002</v>
      </c>
    </row>
    <row r="16" spans="1:2" x14ac:dyDescent="0.25">
      <c r="A16">
        <v>1.248</v>
      </c>
      <c r="B16">
        <v>297.82213999999999</v>
      </c>
    </row>
    <row r="17" spans="1:2" x14ac:dyDescent="0.25">
      <c r="A17">
        <v>1.3440000000000001</v>
      </c>
      <c r="B17">
        <v>297.80502000000001</v>
      </c>
    </row>
    <row r="18" spans="1:2" x14ac:dyDescent="0.25">
      <c r="A18">
        <v>1.44</v>
      </c>
      <c r="B18">
        <v>297.78789</v>
      </c>
    </row>
    <row r="19" spans="1:2" x14ac:dyDescent="0.25">
      <c r="A19">
        <v>1.536</v>
      </c>
      <c r="B19">
        <v>297.77077000000003</v>
      </c>
    </row>
    <row r="20" spans="1:2" x14ac:dyDescent="0.25">
      <c r="A20">
        <v>1.6319999999999999</v>
      </c>
      <c r="B20">
        <v>297.75364999999999</v>
      </c>
    </row>
    <row r="21" spans="1:2" x14ac:dyDescent="0.25">
      <c r="A21">
        <v>1.728</v>
      </c>
      <c r="B21">
        <v>297.73653000000002</v>
      </c>
    </row>
    <row r="22" spans="1:2" x14ac:dyDescent="0.25">
      <c r="A22">
        <v>1.8240000000000001</v>
      </c>
      <c r="B22">
        <v>297.71940999999998</v>
      </c>
    </row>
    <row r="23" spans="1:2" x14ac:dyDescent="0.25">
      <c r="A23">
        <v>1.92</v>
      </c>
      <c r="B23">
        <v>297.70229</v>
      </c>
    </row>
    <row r="24" spans="1:2" x14ac:dyDescent="0.25">
      <c r="A24">
        <v>2.016</v>
      </c>
      <c r="B24">
        <v>297.68517000000003</v>
      </c>
    </row>
    <row r="25" spans="1:2" x14ac:dyDescent="0.25">
      <c r="A25">
        <v>2.1120000000000001</v>
      </c>
      <c r="B25">
        <v>297.66804999999999</v>
      </c>
    </row>
    <row r="26" spans="1:2" x14ac:dyDescent="0.25">
      <c r="A26">
        <v>2.2080000000000002</v>
      </c>
      <c r="B26">
        <v>297.65093000000002</v>
      </c>
    </row>
    <row r="27" spans="1:2" x14ac:dyDescent="0.25">
      <c r="A27">
        <v>2.3039999999999998</v>
      </c>
      <c r="B27">
        <v>297.63380999999998</v>
      </c>
    </row>
    <row r="28" spans="1:2" x14ac:dyDescent="0.25">
      <c r="A28">
        <v>2.4</v>
      </c>
      <c r="B28">
        <v>297.61669000000001</v>
      </c>
    </row>
    <row r="29" spans="1:2" x14ac:dyDescent="0.25">
      <c r="A29">
        <v>2.496</v>
      </c>
      <c r="B29">
        <v>297.59957000000003</v>
      </c>
    </row>
    <row r="30" spans="1:2" x14ac:dyDescent="0.25">
      <c r="A30">
        <v>2.5920000000000001</v>
      </c>
      <c r="B30">
        <v>297.58244000000002</v>
      </c>
    </row>
    <row r="31" spans="1:2" x14ac:dyDescent="0.25">
      <c r="A31">
        <v>2.6880000000000002</v>
      </c>
      <c r="B31">
        <v>297.56531999999999</v>
      </c>
    </row>
    <row r="32" spans="1:2" x14ac:dyDescent="0.25">
      <c r="A32">
        <v>2.7839999999999998</v>
      </c>
      <c r="B32">
        <v>297.54820000000001</v>
      </c>
    </row>
    <row r="33" spans="1:2" x14ac:dyDescent="0.25">
      <c r="A33">
        <v>2.88</v>
      </c>
      <c r="B33">
        <v>297.53107999999997</v>
      </c>
    </row>
    <row r="34" spans="1:2" x14ac:dyDescent="0.25">
      <c r="A34">
        <v>2.976</v>
      </c>
      <c r="B34">
        <v>297.51396</v>
      </c>
    </row>
    <row r="35" spans="1:2" x14ac:dyDescent="0.25">
      <c r="A35">
        <v>3.0720000000000001</v>
      </c>
      <c r="B35">
        <v>297.49684000000002</v>
      </c>
    </row>
    <row r="36" spans="1:2" x14ac:dyDescent="0.25">
      <c r="A36">
        <v>3.1680000000000001</v>
      </c>
      <c r="B36">
        <v>297.47971999999999</v>
      </c>
    </row>
    <row r="37" spans="1:2" x14ac:dyDescent="0.25">
      <c r="A37">
        <v>3.2639999999999998</v>
      </c>
      <c r="B37">
        <v>297.46260000000001</v>
      </c>
    </row>
    <row r="38" spans="1:2" x14ac:dyDescent="0.25">
      <c r="A38">
        <v>3.36</v>
      </c>
      <c r="B38">
        <v>297.44547999999998</v>
      </c>
    </row>
    <row r="39" spans="1:2" x14ac:dyDescent="0.25">
      <c r="A39">
        <v>3.456</v>
      </c>
      <c r="B39">
        <v>297.42836</v>
      </c>
    </row>
    <row r="40" spans="1:2" x14ac:dyDescent="0.25">
      <c r="A40">
        <v>3.552</v>
      </c>
      <c r="B40">
        <v>297.41124000000002</v>
      </c>
    </row>
    <row r="41" spans="1:2" x14ac:dyDescent="0.25">
      <c r="A41">
        <v>3.6480000000000001</v>
      </c>
      <c r="B41">
        <v>297.39411999999999</v>
      </c>
    </row>
    <row r="42" spans="1:2" x14ac:dyDescent="0.25">
      <c r="A42">
        <v>3.7440000000000002</v>
      </c>
      <c r="B42">
        <v>297.37698999999998</v>
      </c>
    </row>
    <row r="43" spans="1:2" x14ac:dyDescent="0.25">
      <c r="A43">
        <v>3.84</v>
      </c>
      <c r="B43">
        <v>297.35987</v>
      </c>
    </row>
    <row r="44" spans="1:2" x14ac:dyDescent="0.25">
      <c r="A44">
        <v>3.9359999999999999</v>
      </c>
      <c r="B44">
        <v>297.34275000000002</v>
      </c>
    </row>
    <row r="45" spans="1:2" x14ac:dyDescent="0.25">
      <c r="A45">
        <v>4.032</v>
      </c>
      <c r="B45">
        <v>297.32562999999999</v>
      </c>
    </row>
    <row r="46" spans="1:2" x14ac:dyDescent="0.25">
      <c r="A46">
        <v>4.1280000000000001</v>
      </c>
      <c r="B46">
        <v>297.30851000000001</v>
      </c>
    </row>
    <row r="47" spans="1:2" x14ac:dyDescent="0.25">
      <c r="A47">
        <v>4.2240000000000002</v>
      </c>
      <c r="B47">
        <v>297.29138999999998</v>
      </c>
    </row>
    <row r="48" spans="1:2" x14ac:dyDescent="0.25">
      <c r="A48">
        <v>4.32</v>
      </c>
      <c r="B48">
        <v>297.27427</v>
      </c>
    </row>
    <row r="49" spans="1:2" x14ac:dyDescent="0.25">
      <c r="A49">
        <v>4.4160000000000004</v>
      </c>
      <c r="B49">
        <v>297.25715000000002</v>
      </c>
    </row>
    <row r="50" spans="1:2" x14ac:dyDescent="0.25">
      <c r="A50">
        <v>4.5119999999999996</v>
      </c>
      <c r="B50">
        <v>297.24002999999999</v>
      </c>
    </row>
    <row r="51" spans="1:2" x14ac:dyDescent="0.25">
      <c r="A51">
        <v>4.6079999999999997</v>
      </c>
      <c r="B51">
        <v>297.22291000000001</v>
      </c>
    </row>
    <row r="52" spans="1:2" x14ac:dyDescent="0.25">
      <c r="A52">
        <v>4.7039999999999997</v>
      </c>
      <c r="B52">
        <v>297.20578999999998</v>
      </c>
    </row>
    <row r="53" spans="1:2" x14ac:dyDescent="0.25">
      <c r="A53">
        <v>4.8</v>
      </c>
      <c r="B53">
        <v>297.18866000000003</v>
      </c>
    </row>
    <row r="54" spans="1:2" x14ac:dyDescent="0.25">
      <c r="A54">
        <v>4.8959999999999999</v>
      </c>
      <c r="B54">
        <v>297.17153999999999</v>
      </c>
    </row>
    <row r="55" spans="1:2" x14ac:dyDescent="0.25">
      <c r="A55">
        <v>4.992</v>
      </c>
      <c r="B55">
        <v>297.15442000000002</v>
      </c>
    </row>
    <row r="56" spans="1:2" x14ac:dyDescent="0.25">
      <c r="A56">
        <v>5.0880000000000001</v>
      </c>
      <c r="B56">
        <v>297.13729999999998</v>
      </c>
    </row>
    <row r="57" spans="1:2" x14ac:dyDescent="0.25">
      <c r="A57">
        <v>5.1840000000000002</v>
      </c>
      <c r="B57">
        <v>297.12018</v>
      </c>
    </row>
    <row r="58" spans="1:2" x14ac:dyDescent="0.25">
      <c r="A58">
        <v>5.28</v>
      </c>
      <c r="B58">
        <v>297.10306000000003</v>
      </c>
    </row>
    <row r="59" spans="1:2" x14ac:dyDescent="0.25">
      <c r="A59">
        <v>5.3760000000000003</v>
      </c>
      <c r="B59">
        <v>297.08593999999999</v>
      </c>
    </row>
    <row r="60" spans="1:2" x14ac:dyDescent="0.25">
      <c r="A60">
        <v>5.4720000000000004</v>
      </c>
      <c r="B60">
        <v>297.06882000000002</v>
      </c>
    </row>
    <row r="61" spans="1:2" x14ac:dyDescent="0.25">
      <c r="A61">
        <v>5.5679999999999996</v>
      </c>
      <c r="B61">
        <v>297.05169999999998</v>
      </c>
    </row>
    <row r="62" spans="1:2" x14ac:dyDescent="0.25">
      <c r="A62">
        <v>5.6639999999999997</v>
      </c>
      <c r="B62">
        <v>297.03458000000001</v>
      </c>
    </row>
    <row r="63" spans="1:2" x14ac:dyDescent="0.25">
      <c r="A63">
        <v>5.76</v>
      </c>
      <c r="B63">
        <v>297.01746000000003</v>
      </c>
    </row>
    <row r="64" spans="1:2" x14ac:dyDescent="0.25">
      <c r="A64">
        <v>5.8559999999999999</v>
      </c>
      <c r="B64">
        <v>297.00033999999999</v>
      </c>
    </row>
    <row r="65" spans="1:2" x14ac:dyDescent="0.25">
      <c r="A65">
        <v>5.952</v>
      </c>
      <c r="B65">
        <v>296.98320999999999</v>
      </c>
    </row>
    <row r="66" spans="1:2" x14ac:dyDescent="0.25">
      <c r="A66">
        <v>6.048</v>
      </c>
      <c r="B66">
        <v>296.96609000000001</v>
      </c>
    </row>
    <row r="67" spans="1:2" x14ac:dyDescent="0.25">
      <c r="A67">
        <v>6.1440000000000001</v>
      </c>
      <c r="B67">
        <v>296.94896999999997</v>
      </c>
    </row>
    <row r="68" spans="1:2" x14ac:dyDescent="0.25">
      <c r="A68">
        <v>6.24</v>
      </c>
      <c r="B68">
        <v>296.93185</v>
      </c>
    </row>
    <row r="69" spans="1:2" x14ac:dyDescent="0.25">
      <c r="A69">
        <v>6.3360000000000003</v>
      </c>
      <c r="B69">
        <v>296.91473000000002</v>
      </c>
    </row>
    <row r="70" spans="1:2" x14ac:dyDescent="0.25">
      <c r="A70">
        <v>6.4320000000000004</v>
      </c>
      <c r="B70">
        <v>296.89760999999999</v>
      </c>
    </row>
    <row r="71" spans="1:2" x14ac:dyDescent="0.25">
      <c r="A71">
        <v>6.5279999999999996</v>
      </c>
      <c r="B71">
        <v>296.88049000000001</v>
      </c>
    </row>
    <row r="72" spans="1:2" x14ac:dyDescent="0.25">
      <c r="A72">
        <v>6.6239999999999997</v>
      </c>
      <c r="B72">
        <v>296.86336999999997</v>
      </c>
    </row>
    <row r="73" spans="1:2" x14ac:dyDescent="0.25">
      <c r="A73">
        <v>6.72</v>
      </c>
      <c r="B73">
        <v>296.84625</v>
      </c>
    </row>
    <row r="74" spans="1:2" x14ac:dyDescent="0.25">
      <c r="A74">
        <v>6.8159999999999998</v>
      </c>
      <c r="B74">
        <v>296.82913000000002</v>
      </c>
    </row>
    <row r="75" spans="1:2" x14ac:dyDescent="0.25">
      <c r="A75">
        <v>6.9119999999999999</v>
      </c>
      <c r="B75">
        <v>296.81200999999999</v>
      </c>
    </row>
    <row r="76" spans="1:2" x14ac:dyDescent="0.25">
      <c r="A76">
        <v>7.008</v>
      </c>
      <c r="B76">
        <v>296.79489000000001</v>
      </c>
    </row>
    <row r="77" spans="1:2" x14ac:dyDescent="0.25">
      <c r="A77">
        <v>7.1040000000000001</v>
      </c>
      <c r="B77">
        <v>296.77776999999998</v>
      </c>
    </row>
    <row r="78" spans="1:2" x14ac:dyDescent="0.25">
      <c r="A78">
        <v>7.2</v>
      </c>
      <c r="B78">
        <v>296.76064000000002</v>
      </c>
    </row>
    <row r="79" spans="1:2" x14ac:dyDescent="0.25">
      <c r="A79">
        <v>7.2960000000000003</v>
      </c>
      <c r="B79">
        <v>296.74351999999999</v>
      </c>
    </row>
    <row r="80" spans="1:2" x14ac:dyDescent="0.25">
      <c r="A80">
        <v>7.3920000000000003</v>
      </c>
      <c r="B80">
        <v>296.72640000000001</v>
      </c>
    </row>
    <row r="81" spans="1:2" x14ac:dyDescent="0.25">
      <c r="A81">
        <v>7.4880000000000004</v>
      </c>
      <c r="B81">
        <v>296.70927999999998</v>
      </c>
    </row>
    <row r="82" spans="1:2" x14ac:dyDescent="0.25">
      <c r="A82">
        <v>7.5839999999999996</v>
      </c>
      <c r="B82">
        <v>296.69216</v>
      </c>
    </row>
    <row r="83" spans="1:2" x14ac:dyDescent="0.25">
      <c r="A83">
        <v>7.68</v>
      </c>
      <c r="B83">
        <v>296.67504000000002</v>
      </c>
    </row>
    <row r="84" spans="1:2" x14ac:dyDescent="0.25">
      <c r="A84">
        <v>7.7759999999999998</v>
      </c>
      <c r="B84">
        <v>296.65791999999999</v>
      </c>
    </row>
    <row r="85" spans="1:2" x14ac:dyDescent="0.25">
      <c r="A85">
        <v>7.8719999999999999</v>
      </c>
      <c r="B85">
        <v>296.64080000000001</v>
      </c>
    </row>
    <row r="86" spans="1:2" x14ac:dyDescent="0.25">
      <c r="A86">
        <v>7.968</v>
      </c>
      <c r="B86">
        <v>296.62367999999998</v>
      </c>
    </row>
    <row r="87" spans="1:2" x14ac:dyDescent="0.25">
      <c r="A87">
        <v>8.0640000000000001</v>
      </c>
      <c r="B87">
        <v>296.60656</v>
      </c>
    </row>
    <row r="88" spans="1:2" x14ac:dyDescent="0.25">
      <c r="A88">
        <v>8.16</v>
      </c>
      <c r="B88">
        <v>296.58942999999999</v>
      </c>
    </row>
    <row r="89" spans="1:2" x14ac:dyDescent="0.25">
      <c r="A89">
        <v>8.2560000000000002</v>
      </c>
      <c r="B89">
        <v>296.57231999999999</v>
      </c>
    </row>
    <row r="90" spans="1:2" x14ac:dyDescent="0.25">
      <c r="A90">
        <v>8.3520000000000003</v>
      </c>
      <c r="B90">
        <v>296.55518999999998</v>
      </c>
    </row>
    <row r="91" spans="1:2" x14ac:dyDescent="0.25">
      <c r="A91">
        <v>8.4480000000000004</v>
      </c>
      <c r="B91">
        <v>296.53807</v>
      </c>
    </row>
    <row r="92" spans="1:2" x14ac:dyDescent="0.25">
      <c r="A92">
        <v>8.5440000000000005</v>
      </c>
      <c r="B92">
        <v>296.52095000000003</v>
      </c>
    </row>
    <row r="93" spans="1:2" x14ac:dyDescent="0.25">
      <c r="A93">
        <v>8.64</v>
      </c>
      <c r="B93">
        <v>296.50382999999999</v>
      </c>
    </row>
    <row r="94" spans="1:2" x14ac:dyDescent="0.25">
      <c r="A94">
        <v>8.7360000000000007</v>
      </c>
      <c r="B94">
        <v>296.48671000000002</v>
      </c>
    </row>
    <row r="95" spans="1:2" x14ac:dyDescent="0.25">
      <c r="A95">
        <v>8.8320000000000007</v>
      </c>
      <c r="B95">
        <v>296.46958999999998</v>
      </c>
    </row>
    <row r="96" spans="1:2" x14ac:dyDescent="0.25">
      <c r="A96">
        <v>8.9280000000000008</v>
      </c>
      <c r="B96">
        <v>296.45247000000001</v>
      </c>
    </row>
    <row r="97" spans="1:2" x14ac:dyDescent="0.25">
      <c r="A97">
        <v>9.0239999999999991</v>
      </c>
      <c r="B97">
        <v>296.43535000000003</v>
      </c>
    </row>
    <row r="98" spans="1:2" x14ac:dyDescent="0.25">
      <c r="A98">
        <v>9.1199999999999992</v>
      </c>
      <c r="B98">
        <v>296.41822999999999</v>
      </c>
    </row>
    <row r="99" spans="1:2" x14ac:dyDescent="0.25">
      <c r="A99">
        <v>9.2159999999999993</v>
      </c>
      <c r="B99">
        <v>296.40111000000002</v>
      </c>
    </row>
    <row r="100" spans="1:2" x14ac:dyDescent="0.25">
      <c r="A100">
        <v>9.3119999999999994</v>
      </c>
      <c r="B100">
        <v>296.38398999999998</v>
      </c>
    </row>
    <row r="101" spans="1:2" x14ac:dyDescent="0.25">
      <c r="A101">
        <v>9.4079999999999995</v>
      </c>
      <c r="B101">
        <v>296.36685999999997</v>
      </c>
    </row>
    <row r="102" spans="1:2" x14ac:dyDescent="0.25">
      <c r="A102">
        <v>9.5039999999999996</v>
      </c>
      <c r="B102">
        <v>296.34974</v>
      </c>
    </row>
    <row r="103" spans="1:2" x14ac:dyDescent="0.25">
      <c r="A103">
        <v>9.6</v>
      </c>
      <c r="B103">
        <v>296.33262000000002</v>
      </c>
    </row>
    <row r="104" spans="1:2" x14ac:dyDescent="0.25">
      <c r="A104">
        <v>9.6959999999999997</v>
      </c>
      <c r="B104">
        <v>296.31549999999999</v>
      </c>
    </row>
    <row r="105" spans="1:2" x14ac:dyDescent="0.25">
      <c r="A105">
        <v>9.7919999999999998</v>
      </c>
      <c r="B105">
        <v>296.29838000000001</v>
      </c>
    </row>
    <row r="106" spans="1:2" x14ac:dyDescent="0.25">
      <c r="A106">
        <v>9.8879999999999999</v>
      </c>
      <c r="B106">
        <v>296.28125999999997</v>
      </c>
    </row>
    <row r="107" spans="1:2" x14ac:dyDescent="0.25">
      <c r="A107">
        <v>9.984</v>
      </c>
      <c r="B107">
        <v>296.26414</v>
      </c>
    </row>
    <row r="108" spans="1:2" x14ac:dyDescent="0.25">
      <c r="A108">
        <v>10.08</v>
      </c>
      <c r="B108">
        <v>296.24702000000002</v>
      </c>
    </row>
    <row r="109" spans="1:2" x14ac:dyDescent="0.25">
      <c r="A109">
        <v>10.176</v>
      </c>
      <c r="B109">
        <v>296.22989999999999</v>
      </c>
    </row>
    <row r="110" spans="1:2" x14ac:dyDescent="0.25">
      <c r="A110">
        <v>10.272</v>
      </c>
      <c r="B110">
        <v>296.21278000000001</v>
      </c>
    </row>
    <row r="111" spans="1:2" x14ac:dyDescent="0.25">
      <c r="A111">
        <v>10.368</v>
      </c>
      <c r="B111">
        <v>296.19565999999998</v>
      </c>
    </row>
    <row r="112" spans="1:2" x14ac:dyDescent="0.25">
      <c r="A112">
        <v>10.464</v>
      </c>
      <c r="B112">
        <v>296.17854</v>
      </c>
    </row>
    <row r="113" spans="1:2" x14ac:dyDescent="0.25">
      <c r="A113">
        <v>10.56</v>
      </c>
      <c r="B113">
        <v>296.16140999999999</v>
      </c>
    </row>
    <row r="114" spans="1:2" x14ac:dyDescent="0.25">
      <c r="A114">
        <v>10.656000000000001</v>
      </c>
      <c r="B114">
        <v>296.14429000000001</v>
      </c>
    </row>
    <row r="115" spans="1:2" x14ac:dyDescent="0.25">
      <c r="A115">
        <v>10.752000000000001</v>
      </c>
      <c r="B115">
        <v>296.12716999999998</v>
      </c>
    </row>
    <row r="116" spans="1:2" x14ac:dyDescent="0.25">
      <c r="A116">
        <v>10.848000000000001</v>
      </c>
      <c r="B116">
        <v>296.11005</v>
      </c>
    </row>
    <row r="117" spans="1:2" x14ac:dyDescent="0.25">
      <c r="A117">
        <v>10.944000000000001</v>
      </c>
      <c r="B117">
        <v>296.09293000000002</v>
      </c>
    </row>
    <row r="118" spans="1:2" x14ac:dyDescent="0.25">
      <c r="A118">
        <v>11.04</v>
      </c>
      <c r="B118">
        <v>296.07580999999999</v>
      </c>
    </row>
    <row r="119" spans="1:2" x14ac:dyDescent="0.25">
      <c r="A119">
        <v>11.135999999999999</v>
      </c>
      <c r="B119">
        <v>296.05869000000001</v>
      </c>
    </row>
    <row r="120" spans="1:2" x14ac:dyDescent="0.25">
      <c r="A120">
        <v>11.231999999999999</v>
      </c>
      <c r="B120">
        <v>296.04156999999998</v>
      </c>
    </row>
    <row r="121" spans="1:2" x14ac:dyDescent="0.25">
      <c r="A121">
        <v>11.327999999999999</v>
      </c>
      <c r="B121">
        <v>296.02445</v>
      </c>
    </row>
    <row r="122" spans="1:2" x14ac:dyDescent="0.25">
      <c r="A122">
        <v>11.423999999999999</v>
      </c>
      <c r="B122">
        <v>296.00733000000002</v>
      </c>
    </row>
    <row r="123" spans="1:2" x14ac:dyDescent="0.25">
      <c r="A123">
        <v>11.52</v>
      </c>
      <c r="B123">
        <v>295.99020999999999</v>
      </c>
    </row>
    <row r="124" spans="1:2" x14ac:dyDescent="0.25">
      <c r="A124">
        <v>11.616</v>
      </c>
      <c r="B124">
        <v>295.97309000000001</v>
      </c>
    </row>
    <row r="125" spans="1:2" x14ac:dyDescent="0.25">
      <c r="A125">
        <v>11.712</v>
      </c>
      <c r="B125">
        <v>295.95596</v>
      </c>
    </row>
    <row r="126" spans="1:2" x14ac:dyDescent="0.25">
      <c r="A126">
        <v>11.808</v>
      </c>
      <c r="B126">
        <v>295.93884000000003</v>
      </c>
    </row>
    <row r="127" spans="1:2" x14ac:dyDescent="0.25">
      <c r="A127">
        <v>11.904</v>
      </c>
      <c r="B127">
        <v>295.92171999999999</v>
      </c>
    </row>
    <row r="128" spans="1:2" x14ac:dyDescent="0.25">
      <c r="A128">
        <v>12</v>
      </c>
      <c r="B128">
        <v>295.90460000000002</v>
      </c>
    </row>
    <row r="129" spans="1:2" x14ac:dyDescent="0.25">
      <c r="A129">
        <v>12.096</v>
      </c>
      <c r="B129">
        <v>295.88747999999998</v>
      </c>
    </row>
    <row r="130" spans="1:2" x14ac:dyDescent="0.25">
      <c r="A130">
        <v>12.192</v>
      </c>
      <c r="B130">
        <v>295.87036000000001</v>
      </c>
    </row>
    <row r="131" spans="1:2" x14ac:dyDescent="0.25">
      <c r="A131">
        <v>12.288</v>
      </c>
      <c r="B131">
        <v>295.85324000000003</v>
      </c>
    </row>
    <row r="132" spans="1:2" x14ac:dyDescent="0.25">
      <c r="A132">
        <v>12.384</v>
      </c>
      <c r="B132">
        <v>295.83611999999999</v>
      </c>
    </row>
    <row r="133" spans="1:2" x14ac:dyDescent="0.25">
      <c r="A133">
        <v>12.48</v>
      </c>
      <c r="B133">
        <v>295.81900000000002</v>
      </c>
    </row>
    <row r="134" spans="1:2" x14ac:dyDescent="0.25">
      <c r="A134">
        <v>12.576000000000001</v>
      </c>
      <c r="B134">
        <v>295.80187999999998</v>
      </c>
    </row>
    <row r="135" spans="1:2" x14ac:dyDescent="0.25">
      <c r="A135">
        <v>12.672000000000001</v>
      </c>
      <c r="B135">
        <v>295.78476000000001</v>
      </c>
    </row>
    <row r="136" spans="1:2" x14ac:dyDescent="0.25">
      <c r="A136">
        <v>12.768000000000001</v>
      </c>
      <c r="B136">
        <v>295.76763</v>
      </c>
    </row>
    <row r="137" spans="1:2" x14ac:dyDescent="0.25">
      <c r="A137">
        <v>12.864000000000001</v>
      </c>
      <c r="B137">
        <v>295.75051000000002</v>
      </c>
    </row>
    <row r="138" spans="1:2" x14ac:dyDescent="0.25">
      <c r="A138">
        <v>12.96</v>
      </c>
      <c r="B138">
        <v>295.73338999999999</v>
      </c>
    </row>
    <row r="139" spans="1:2" x14ac:dyDescent="0.25">
      <c r="A139">
        <v>13.055999999999999</v>
      </c>
      <c r="B139">
        <v>295.71627000000001</v>
      </c>
    </row>
    <row r="140" spans="1:2" x14ac:dyDescent="0.25">
      <c r="A140">
        <v>13.151999999999999</v>
      </c>
      <c r="B140">
        <v>295.69914999999997</v>
      </c>
    </row>
    <row r="141" spans="1:2" x14ac:dyDescent="0.25">
      <c r="A141">
        <v>13.247999999999999</v>
      </c>
      <c r="B141">
        <v>295.68203</v>
      </c>
    </row>
    <row r="142" spans="1:2" x14ac:dyDescent="0.25">
      <c r="A142">
        <v>13.343999999999999</v>
      </c>
      <c r="B142">
        <v>295.66491000000002</v>
      </c>
    </row>
    <row r="143" spans="1:2" x14ac:dyDescent="0.25">
      <c r="A143">
        <v>13.44</v>
      </c>
      <c r="B143">
        <v>295.64778999999999</v>
      </c>
    </row>
    <row r="144" spans="1:2" x14ac:dyDescent="0.25">
      <c r="A144">
        <v>13.536</v>
      </c>
      <c r="B144">
        <v>295.63067000000001</v>
      </c>
    </row>
    <row r="145" spans="1:2" x14ac:dyDescent="0.25">
      <c r="A145">
        <v>13.632</v>
      </c>
      <c r="B145">
        <v>295.61354999999998</v>
      </c>
    </row>
    <row r="146" spans="1:2" x14ac:dyDescent="0.25">
      <c r="A146">
        <v>13.728</v>
      </c>
      <c r="B146">
        <v>295.59643</v>
      </c>
    </row>
    <row r="147" spans="1:2" x14ac:dyDescent="0.25">
      <c r="A147">
        <v>13.824</v>
      </c>
      <c r="B147">
        <v>295.57931000000002</v>
      </c>
    </row>
    <row r="148" spans="1:2" x14ac:dyDescent="0.25">
      <c r="A148">
        <v>13.92</v>
      </c>
      <c r="B148">
        <v>295.56218000000001</v>
      </c>
    </row>
    <row r="149" spans="1:2" x14ac:dyDescent="0.25">
      <c r="A149">
        <v>14.016</v>
      </c>
      <c r="B149">
        <v>295.54505999999998</v>
      </c>
    </row>
    <row r="150" spans="1:2" x14ac:dyDescent="0.25">
      <c r="A150">
        <v>14.112</v>
      </c>
      <c r="B150">
        <v>295.52794</v>
      </c>
    </row>
    <row r="151" spans="1:2" x14ac:dyDescent="0.25">
      <c r="A151">
        <v>14.208</v>
      </c>
      <c r="B151">
        <v>295.51082000000002</v>
      </c>
    </row>
    <row r="152" spans="1:2" x14ac:dyDescent="0.25">
      <c r="A152">
        <v>14.304</v>
      </c>
      <c r="B152">
        <v>295.49369999999999</v>
      </c>
    </row>
    <row r="153" spans="1:2" x14ac:dyDescent="0.25">
      <c r="A153">
        <v>14.4</v>
      </c>
      <c r="B153">
        <v>295.47658000000001</v>
      </c>
    </row>
    <row r="154" spans="1:2" x14ac:dyDescent="0.25">
      <c r="A154">
        <v>14.496</v>
      </c>
      <c r="B154">
        <v>295.45945999999998</v>
      </c>
    </row>
    <row r="155" spans="1:2" x14ac:dyDescent="0.25">
      <c r="A155">
        <v>14.592000000000001</v>
      </c>
      <c r="B155">
        <v>295.44234</v>
      </c>
    </row>
    <row r="156" spans="1:2" x14ac:dyDescent="0.25">
      <c r="A156">
        <v>14.688000000000001</v>
      </c>
      <c r="B156">
        <v>295.42522000000002</v>
      </c>
    </row>
    <row r="157" spans="1:2" x14ac:dyDescent="0.25">
      <c r="A157">
        <v>14.784000000000001</v>
      </c>
      <c r="B157">
        <v>295.40809999999999</v>
      </c>
    </row>
    <row r="158" spans="1:2" x14ac:dyDescent="0.25">
      <c r="A158">
        <v>14.88</v>
      </c>
      <c r="B158">
        <v>295.39098000000001</v>
      </c>
    </row>
    <row r="159" spans="1:2" x14ac:dyDescent="0.25">
      <c r="A159">
        <v>14.976000000000001</v>
      </c>
      <c r="B159">
        <v>295.37385999999998</v>
      </c>
    </row>
    <row r="160" spans="1:2" x14ac:dyDescent="0.25">
      <c r="A160">
        <v>15.071999999999999</v>
      </c>
      <c r="B160">
        <v>295.35673000000003</v>
      </c>
    </row>
    <row r="161" spans="1:2" x14ac:dyDescent="0.25">
      <c r="A161">
        <v>15.167999999999999</v>
      </c>
      <c r="B161">
        <v>295.33960999999999</v>
      </c>
    </row>
    <row r="162" spans="1:2" x14ac:dyDescent="0.25">
      <c r="A162">
        <v>15.263999999999999</v>
      </c>
      <c r="B162">
        <v>295.32249000000002</v>
      </c>
    </row>
    <row r="163" spans="1:2" x14ac:dyDescent="0.25">
      <c r="A163">
        <v>15.36</v>
      </c>
      <c r="B163">
        <v>295.30536999999998</v>
      </c>
    </row>
    <row r="164" spans="1:2" x14ac:dyDescent="0.25">
      <c r="A164">
        <v>15.456</v>
      </c>
      <c r="B164">
        <v>295.28825000000001</v>
      </c>
    </row>
    <row r="165" spans="1:2" x14ac:dyDescent="0.25">
      <c r="A165">
        <v>15.552</v>
      </c>
      <c r="B165">
        <v>295.27113000000003</v>
      </c>
    </row>
    <row r="166" spans="1:2" x14ac:dyDescent="0.25">
      <c r="A166">
        <v>15.648</v>
      </c>
      <c r="B166">
        <v>295.25400999999999</v>
      </c>
    </row>
    <row r="167" spans="1:2" x14ac:dyDescent="0.25">
      <c r="A167">
        <v>15.744</v>
      </c>
      <c r="B167">
        <v>295.23689000000002</v>
      </c>
    </row>
    <row r="168" spans="1:2" x14ac:dyDescent="0.25">
      <c r="A168">
        <v>15.84</v>
      </c>
      <c r="B168">
        <v>295.21976999999998</v>
      </c>
    </row>
    <row r="169" spans="1:2" x14ac:dyDescent="0.25">
      <c r="A169">
        <v>15.936</v>
      </c>
      <c r="B169">
        <v>295.20265000000001</v>
      </c>
    </row>
    <row r="170" spans="1:2" x14ac:dyDescent="0.25">
      <c r="A170">
        <v>16.032</v>
      </c>
      <c r="B170">
        <v>295.18553000000003</v>
      </c>
    </row>
    <row r="171" spans="1:2" x14ac:dyDescent="0.25">
      <c r="A171">
        <v>16.128</v>
      </c>
      <c r="B171">
        <v>295.16840000000002</v>
      </c>
    </row>
    <row r="172" spans="1:2" x14ac:dyDescent="0.25">
      <c r="A172">
        <v>16.224</v>
      </c>
      <c r="B172">
        <v>295.15127999999999</v>
      </c>
    </row>
    <row r="173" spans="1:2" x14ac:dyDescent="0.25">
      <c r="A173">
        <v>16.32</v>
      </c>
      <c r="B173">
        <v>295.13416000000001</v>
      </c>
    </row>
    <row r="174" spans="1:2" x14ac:dyDescent="0.25">
      <c r="A174">
        <v>16.416</v>
      </c>
      <c r="B174">
        <v>295.11703999999997</v>
      </c>
    </row>
    <row r="175" spans="1:2" x14ac:dyDescent="0.25">
      <c r="A175">
        <v>16.512</v>
      </c>
      <c r="B175">
        <v>295.09992</v>
      </c>
    </row>
    <row r="176" spans="1:2" x14ac:dyDescent="0.25">
      <c r="A176">
        <v>16.608000000000001</v>
      </c>
      <c r="B176">
        <v>295.08280000000002</v>
      </c>
    </row>
    <row r="177" spans="1:2" x14ac:dyDescent="0.25">
      <c r="A177">
        <v>16.704000000000001</v>
      </c>
      <c r="B177">
        <v>295.06567999999999</v>
      </c>
    </row>
    <row r="178" spans="1:2" x14ac:dyDescent="0.25">
      <c r="A178">
        <v>16.8</v>
      </c>
      <c r="B178">
        <v>295.04856000000001</v>
      </c>
    </row>
    <row r="179" spans="1:2" x14ac:dyDescent="0.25">
      <c r="A179">
        <v>16.896000000000001</v>
      </c>
      <c r="B179">
        <v>295.03143999999998</v>
      </c>
    </row>
    <row r="180" spans="1:2" x14ac:dyDescent="0.25">
      <c r="A180">
        <v>16.992000000000001</v>
      </c>
      <c r="B180">
        <v>295.01432</v>
      </c>
    </row>
    <row r="181" spans="1:2" x14ac:dyDescent="0.25">
      <c r="A181">
        <v>17.088000000000001</v>
      </c>
      <c r="B181">
        <v>294.99720000000002</v>
      </c>
    </row>
    <row r="182" spans="1:2" x14ac:dyDescent="0.25">
      <c r="A182">
        <v>17.184000000000001</v>
      </c>
      <c r="B182">
        <v>294.98007999999999</v>
      </c>
    </row>
    <row r="183" spans="1:2" x14ac:dyDescent="0.25">
      <c r="A183">
        <v>17.28</v>
      </c>
      <c r="B183">
        <v>294.96294999999998</v>
      </c>
    </row>
    <row r="184" spans="1:2" x14ac:dyDescent="0.25">
      <c r="A184">
        <v>17.376000000000001</v>
      </c>
      <c r="B184">
        <v>294.94583</v>
      </c>
    </row>
    <row r="185" spans="1:2" x14ac:dyDescent="0.25">
      <c r="A185">
        <v>17.472000000000001</v>
      </c>
      <c r="B185">
        <v>294.92871000000002</v>
      </c>
    </row>
    <row r="186" spans="1:2" x14ac:dyDescent="0.25">
      <c r="A186">
        <v>17.568000000000001</v>
      </c>
      <c r="B186">
        <v>294.91158999999999</v>
      </c>
    </row>
    <row r="187" spans="1:2" x14ac:dyDescent="0.25">
      <c r="A187">
        <v>17.664000000000001</v>
      </c>
      <c r="B187">
        <v>294.89447000000001</v>
      </c>
    </row>
    <row r="188" spans="1:2" x14ac:dyDescent="0.25">
      <c r="A188">
        <v>17.760000000000002</v>
      </c>
      <c r="B188">
        <v>294.87734999999998</v>
      </c>
    </row>
    <row r="189" spans="1:2" x14ac:dyDescent="0.25">
      <c r="A189">
        <v>17.856000000000002</v>
      </c>
      <c r="B189">
        <v>294.86023</v>
      </c>
    </row>
    <row r="190" spans="1:2" x14ac:dyDescent="0.25">
      <c r="A190">
        <v>17.952000000000002</v>
      </c>
      <c r="B190">
        <v>294.84311000000002</v>
      </c>
    </row>
    <row r="191" spans="1:2" x14ac:dyDescent="0.25">
      <c r="A191">
        <v>18.047999999999998</v>
      </c>
      <c r="B191">
        <v>294.82598999999999</v>
      </c>
    </row>
    <row r="192" spans="1:2" x14ac:dyDescent="0.25">
      <c r="A192">
        <v>18.143999999999998</v>
      </c>
      <c r="B192">
        <v>294.80887000000001</v>
      </c>
    </row>
    <row r="193" spans="1:2" x14ac:dyDescent="0.25">
      <c r="A193">
        <v>18.239999999999998</v>
      </c>
      <c r="B193">
        <v>294.79174999999998</v>
      </c>
    </row>
    <row r="194" spans="1:2" x14ac:dyDescent="0.25">
      <c r="A194">
        <v>18.335999999999999</v>
      </c>
      <c r="B194">
        <v>294.77462000000003</v>
      </c>
    </row>
    <row r="195" spans="1:2" x14ac:dyDescent="0.25">
      <c r="A195">
        <v>18.431999999999999</v>
      </c>
      <c r="B195">
        <v>294.75749999999999</v>
      </c>
    </row>
    <row r="196" spans="1:2" x14ac:dyDescent="0.25">
      <c r="A196">
        <v>18.527999999999999</v>
      </c>
      <c r="B196">
        <v>294.74038000000002</v>
      </c>
    </row>
    <row r="197" spans="1:2" x14ac:dyDescent="0.25">
      <c r="A197">
        <v>18.623999999999999</v>
      </c>
      <c r="B197">
        <v>294.72325999999998</v>
      </c>
    </row>
    <row r="198" spans="1:2" x14ac:dyDescent="0.25">
      <c r="A198">
        <v>18.72</v>
      </c>
      <c r="B198">
        <v>294.70614</v>
      </c>
    </row>
    <row r="199" spans="1:2" x14ac:dyDescent="0.25">
      <c r="A199">
        <v>18.815999999999999</v>
      </c>
      <c r="B199">
        <v>294.68902000000003</v>
      </c>
    </row>
    <row r="200" spans="1:2" x14ac:dyDescent="0.25">
      <c r="A200">
        <v>18.911999999999999</v>
      </c>
      <c r="B200">
        <v>294.67189999999999</v>
      </c>
    </row>
    <row r="201" spans="1:2" x14ac:dyDescent="0.25">
      <c r="A201">
        <v>19.007999999999999</v>
      </c>
      <c r="B201">
        <v>294.65478000000002</v>
      </c>
    </row>
    <row r="202" spans="1:2" x14ac:dyDescent="0.25">
      <c r="A202">
        <v>19.103999999999999</v>
      </c>
      <c r="B202">
        <v>294.63765999999998</v>
      </c>
    </row>
    <row r="203" spans="1:2" x14ac:dyDescent="0.25">
      <c r="A203">
        <v>19.2</v>
      </c>
      <c r="B203">
        <v>294.62054000000001</v>
      </c>
    </row>
    <row r="204" spans="1:2" x14ac:dyDescent="0.25">
      <c r="A204">
        <v>19.295999999999999</v>
      </c>
      <c r="B204">
        <v>294.60342000000003</v>
      </c>
    </row>
    <row r="205" spans="1:2" x14ac:dyDescent="0.25">
      <c r="A205">
        <v>19.391999999999999</v>
      </c>
      <c r="B205">
        <v>294.58629999999999</v>
      </c>
    </row>
    <row r="206" spans="1:2" x14ac:dyDescent="0.25">
      <c r="A206">
        <v>19.488</v>
      </c>
      <c r="B206">
        <v>294.56916999999999</v>
      </c>
    </row>
    <row r="207" spans="1:2" x14ac:dyDescent="0.25">
      <c r="A207">
        <v>19.584</v>
      </c>
      <c r="B207">
        <v>294.55205000000001</v>
      </c>
    </row>
    <row r="208" spans="1:2" x14ac:dyDescent="0.25">
      <c r="A208">
        <v>19.68</v>
      </c>
      <c r="B208">
        <v>294.53492999999997</v>
      </c>
    </row>
    <row r="209" spans="1:2" x14ac:dyDescent="0.25">
      <c r="A209">
        <v>19.776</v>
      </c>
      <c r="B209">
        <v>294.51781</v>
      </c>
    </row>
    <row r="210" spans="1:2" x14ac:dyDescent="0.25">
      <c r="A210">
        <v>19.872</v>
      </c>
      <c r="B210">
        <v>294.50069000000002</v>
      </c>
    </row>
    <row r="211" spans="1:2" x14ac:dyDescent="0.25">
      <c r="A211">
        <v>19.968</v>
      </c>
      <c r="B211">
        <v>294.48356999999999</v>
      </c>
    </row>
    <row r="212" spans="1:2" x14ac:dyDescent="0.25">
      <c r="A212">
        <v>20.064</v>
      </c>
      <c r="B212">
        <v>294.46645000000001</v>
      </c>
    </row>
    <row r="213" spans="1:2" x14ac:dyDescent="0.25">
      <c r="A213">
        <v>20.16</v>
      </c>
      <c r="B213">
        <v>294.44932999999997</v>
      </c>
    </row>
    <row r="214" spans="1:2" x14ac:dyDescent="0.25">
      <c r="A214">
        <v>20.256</v>
      </c>
      <c r="B214">
        <v>294.43221</v>
      </c>
    </row>
    <row r="215" spans="1:2" x14ac:dyDescent="0.25">
      <c r="A215">
        <v>20.352</v>
      </c>
      <c r="B215">
        <v>294.41509000000002</v>
      </c>
    </row>
    <row r="216" spans="1:2" x14ac:dyDescent="0.25">
      <c r="A216">
        <v>20.448</v>
      </c>
      <c r="B216">
        <v>294.39796999999999</v>
      </c>
    </row>
    <row r="217" spans="1:2" x14ac:dyDescent="0.25">
      <c r="A217">
        <v>20.544</v>
      </c>
      <c r="B217">
        <v>294.38085000000001</v>
      </c>
    </row>
    <row r="218" spans="1:2" x14ac:dyDescent="0.25">
      <c r="A218">
        <v>20.64</v>
      </c>
      <c r="B218">
        <v>294.36372</v>
      </c>
    </row>
    <row r="219" spans="1:2" x14ac:dyDescent="0.25">
      <c r="A219">
        <v>20.736000000000001</v>
      </c>
      <c r="B219">
        <v>294.34660000000002</v>
      </c>
    </row>
    <row r="220" spans="1:2" x14ac:dyDescent="0.25">
      <c r="A220">
        <v>20.832000000000001</v>
      </c>
      <c r="B220">
        <v>294.32947999999999</v>
      </c>
    </row>
    <row r="221" spans="1:2" x14ac:dyDescent="0.25">
      <c r="A221">
        <v>20.928000000000001</v>
      </c>
      <c r="B221">
        <v>294.31236000000001</v>
      </c>
    </row>
    <row r="222" spans="1:2" x14ac:dyDescent="0.25">
      <c r="A222">
        <v>21.024000000000001</v>
      </c>
      <c r="B222">
        <v>294.29523999999998</v>
      </c>
    </row>
    <row r="223" spans="1:2" x14ac:dyDescent="0.25">
      <c r="A223">
        <v>21.12</v>
      </c>
      <c r="B223">
        <v>294.27812</v>
      </c>
    </row>
    <row r="224" spans="1:2" x14ac:dyDescent="0.25">
      <c r="A224">
        <v>21.216000000000001</v>
      </c>
      <c r="B224">
        <v>294.26100000000002</v>
      </c>
    </row>
    <row r="225" spans="1:2" x14ac:dyDescent="0.25">
      <c r="A225">
        <v>21.312000000000001</v>
      </c>
      <c r="B225">
        <v>294.24387999999999</v>
      </c>
    </row>
    <row r="226" spans="1:2" x14ac:dyDescent="0.25">
      <c r="A226">
        <v>21.408000000000001</v>
      </c>
      <c r="B226">
        <v>294.22676000000001</v>
      </c>
    </row>
    <row r="227" spans="1:2" x14ac:dyDescent="0.25">
      <c r="A227">
        <v>21.504000000000001</v>
      </c>
      <c r="B227">
        <v>294.20963999999998</v>
      </c>
    </row>
    <row r="228" spans="1:2" x14ac:dyDescent="0.25">
      <c r="A228">
        <v>21.6</v>
      </c>
      <c r="B228">
        <v>294.19252</v>
      </c>
    </row>
    <row r="229" spans="1:2" x14ac:dyDescent="0.25">
      <c r="A229">
        <v>21.696000000000002</v>
      </c>
      <c r="B229">
        <v>294.17538999999999</v>
      </c>
    </row>
    <row r="230" spans="1:2" x14ac:dyDescent="0.25">
      <c r="A230">
        <v>21.792000000000002</v>
      </c>
      <c r="B230">
        <v>294.15827000000002</v>
      </c>
    </row>
    <row r="231" spans="1:2" x14ac:dyDescent="0.25">
      <c r="A231">
        <v>21.888000000000002</v>
      </c>
      <c r="B231">
        <v>294.14114999999998</v>
      </c>
    </row>
    <row r="232" spans="1:2" x14ac:dyDescent="0.25">
      <c r="A232">
        <v>21.984000000000002</v>
      </c>
      <c r="B232">
        <v>294.12403</v>
      </c>
    </row>
    <row r="233" spans="1:2" x14ac:dyDescent="0.25">
      <c r="A233">
        <v>22.08</v>
      </c>
      <c r="B233">
        <v>294.11338000000001</v>
      </c>
    </row>
    <row r="234" spans="1:2" x14ac:dyDescent="0.25">
      <c r="A234">
        <v>22.175999999999998</v>
      </c>
      <c r="B234">
        <v>294.10899000000001</v>
      </c>
    </row>
    <row r="235" spans="1:2" x14ac:dyDescent="0.25">
      <c r="A235">
        <v>22.271999999999998</v>
      </c>
      <c r="B235">
        <v>294.1046</v>
      </c>
    </row>
    <row r="236" spans="1:2" x14ac:dyDescent="0.25">
      <c r="A236">
        <v>22.367999999999999</v>
      </c>
      <c r="B236">
        <v>294.10021999999998</v>
      </c>
    </row>
    <row r="237" spans="1:2" x14ac:dyDescent="0.25">
      <c r="A237">
        <v>22.463999999999999</v>
      </c>
      <c r="B237">
        <v>294.09582999999998</v>
      </c>
    </row>
    <row r="238" spans="1:2" x14ac:dyDescent="0.25">
      <c r="A238">
        <v>22.56</v>
      </c>
      <c r="B238">
        <v>294.09143999999998</v>
      </c>
    </row>
    <row r="239" spans="1:2" x14ac:dyDescent="0.25">
      <c r="A239">
        <v>22.655999999999999</v>
      </c>
      <c r="B239">
        <v>294.08706000000001</v>
      </c>
    </row>
    <row r="240" spans="1:2" x14ac:dyDescent="0.25">
      <c r="A240">
        <v>22.751999999999999</v>
      </c>
      <c r="B240">
        <v>294.08267000000001</v>
      </c>
    </row>
    <row r="241" spans="1:2" x14ac:dyDescent="0.25">
      <c r="A241">
        <v>22.847999999999999</v>
      </c>
      <c r="B241">
        <v>294.07828000000001</v>
      </c>
    </row>
    <row r="242" spans="1:2" x14ac:dyDescent="0.25">
      <c r="A242">
        <v>22.943999999999999</v>
      </c>
      <c r="B242">
        <v>294.07389999999998</v>
      </c>
    </row>
    <row r="243" spans="1:2" x14ac:dyDescent="0.25">
      <c r="A243">
        <v>23.04</v>
      </c>
      <c r="B243">
        <v>294.06950999999998</v>
      </c>
    </row>
    <row r="244" spans="1:2" x14ac:dyDescent="0.25">
      <c r="A244">
        <v>23.135999999999999</v>
      </c>
      <c r="B244">
        <v>294.06511999999998</v>
      </c>
    </row>
    <row r="245" spans="1:2" x14ac:dyDescent="0.25">
      <c r="A245">
        <v>23.231999999999999</v>
      </c>
      <c r="B245">
        <v>294.06074000000001</v>
      </c>
    </row>
    <row r="246" spans="1:2" x14ac:dyDescent="0.25">
      <c r="A246">
        <v>23.327999999999999</v>
      </c>
      <c r="B246">
        <v>294.05635000000001</v>
      </c>
    </row>
    <row r="247" spans="1:2" x14ac:dyDescent="0.25">
      <c r="A247">
        <v>23.423999999999999</v>
      </c>
      <c r="B247">
        <v>294.05196000000001</v>
      </c>
    </row>
    <row r="248" spans="1:2" x14ac:dyDescent="0.25">
      <c r="A248">
        <v>23.52</v>
      </c>
      <c r="B248">
        <v>294.04757999999998</v>
      </c>
    </row>
    <row r="249" spans="1:2" x14ac:dyDescent="0.25">
      <c r="A249">
        <v>23.616</v>
      </c>
      <c r="B249">
        <v>294.04318999999998</v>
      </c>
    </row>
    <row r="250" spans="1:2" x14ac:dyDescent="0.25">
      <c r="A250">
        <v>23.712</v>
      </c>
      <c r="B250">
        <v>294.03879999999998</v>
      </c>
    </row>
    <row r="251" spans="1:2" x14ac:dyDescent="0.25">
      <c r="A251">
        <v>23.808</v>
      </c>
      <c r="B251">
        <v>294.03442000000001</v>
      </c>
    </row>
    <row r="252" spans="1:2" x14ac:dyDescent="0.25">
      <c r="A252">
        <v>23.904</v>
      </c>
      <c r="B252">
        <v>294.03003000000001</v>
      </c>
    </row>
    <row r="253" spans="1:2" x14ac:dyDescent="0.25">
      <c r="A253">
        <v>24</v>
      </c>
      <c r="B253">
        <v>294.02564000000001</v>
      </c>
    </row>
    <row r="254" spans="1:2" x14ac:dyDescent="0.25">
      <c r="A254">
        <v>24.096</v>
      </c>
      <c r="B254">
        <v>294.02125000000001</v>
      </c>
    </row>
    <row r="255" spans="1:2" x14ac:dyDescent="0.25">
      <c r="A255">
        <v>24.192</v>
      </c>
      <c r="B255">
        <v>294.01686999999998</v>
      </c>
    </row>
    <row r="256" spans="1:2" x14ac:dyDescent="0.25">
      <c r="A256">
        <v>24.288</v>
      </c>
      <c r="B256">
        <v>294.01247999999998</v>
      </c>
    </row>
    <row r="257" spans="1:2" x14ac:dyDescent="0.25">
      <c r="A257">
        <v>24.384</v>
      </c>
      <c r="B257">
        <v>294.00808999999998</v>
      </c>
    </row>
    <row r="258" spans="1:2" x14ac:dyDescent="0.25">
      <c r="A258">
        <v>24.48</v>
      </c>
      <c r="B258">
        <v>294.00371000000001</v>
      </c>
    </row>
    <row r="259" spans="1:2" x14ac:dyDescent="0.25">
      <c r="A259">
        <v>24.576000000000001</v>
      </c>
      <c r="B259">
        <v>293.99932000000001</v>
      </c>
    </row>
    <row r="260" spans="1:2" x14ac:dyDescent="0.25">
      <c r="A260">
        <v>24.672000000000001</v>
      </c>
      <c r="B260">
        <v>293.99493000000001</v>
      </c>
    </row>
    <row r="261" spans="1:2" x14ac:dyDescent="0.25">
      <c r="A261">
        <v>24.768000000000001</v>
      </c>
      <c r="B261">
        <v>293.99054999999998</v>
      </c>
    </row>
    <row r="262" spans="1:2" x14ac:dyDescent="0.25">
      <c r="A262">
        <v>24.864000000000001</v>
      </c>
      <c r="B262">
        <v>293.98615999999998</v>
      </c>
    </row>
    <row r="263" spans="1:2" x14ac:dyDescent="0.25">
      <c r="A263">
        <v>24.96</v>
      </c>
      <c r="B263">
        <v>293.98176999999998</v>
      </c>
    </row>
    <row r="264" spans="1:2" x14ac:dyDescent="0.25">
      <c r="A264">
        <v>25.056000000000001</v>
      </c>
      <c r="B264">
        <v>293.97739000000001</v>
      </c>
    </row>
    <row r="265" spans="1:2" x14ac:dyDescent="0.25">
      <c r="A265">
        <v>25.152000000000001</v>
      </c>
      <c r="B265">
        <v>293.97300000000001</v>
      </c>
    </row>
    <row r="266" spans="1:2" x14ac:dyDescent="0.25">
      <c r="A266">
        <v>25.248000000000001</v>
      </c>
      <c r="B266">
        <v>293.96861000000001</v>
      </c>
    </row>
    <row r="267" spans="1:2" x14ac:dyDescent="0.25">
      <c r="A267">
        <v>25.344000000000001</v>
      </c>
      <c r="B267">
        <v>293.96422999999999</v>
      </c>
    </row>
    <row r="268" spans="1:2" x14ac:dyDescent="0.25">
      <c r="A268">
        <v>25.44</v>
      </c>
      <c r="B268">
        <v>293.95983999999999</v>
      </c>
    </row>
    <row r="269" spans="1:2" x14ac:dyDescent="0.25">
      <c r="A269">
        <v>25.536000000000001</v>
      </c>
      <c r="B269">
        <v>293.95544999999998</v>
      </c>
    </row>
    <row r="270" spans="1:2" x14ac:dyDescent="0.25">
      <c r="A270">
        <v>25.632000000000001</v>
      </c>
      <c r="B270">
        <v>293.95107000000002</v>
      </c>
    </row>
    <row r="271" spans="1:2" x14ac:dyDescent="0.25">
      <c r="A271">
        <v>25.728000000000002</v>
      </c>
      <c r="B271">
        <v>293.94668000000001</v>
      </c>
    </row>
    <row r="272" spans="1:2" x14ac:dyDescent="0.25">
      <c r="A272">
        <v>25.824000000000002</v>
      </c>
      <c r="B272">
        <v>293.94229000000001</v>
      </c>
    </row>
    <row r="273" spans="1:2" x14ac:dyDescent="0.25">
      <c r="A273">
        <v>25.92</v>
      </c>
      <c r="B273">
        <v>293.93790999999999</v>
      </c>
    </row>
    <row r="274" spans="1:2" x14ac:dyDescent="0.25">
      <c r="A274">
        <v>26.015999999999998</v>
      </c>
      <c r="B274">
        <v>293.93351999999999</v>
      </c>
    </row>
    <row r="275" spans="1:2" x14ac:dyDescent="0.25">
      <c r="A275">
        <v>26.111999999999998</v>
      </c>
      <c r="B275">
        <v>293.92912999999999</v>
      </c>
    </row>
    <row r="276" spans="1:2" x14ac:dyDescent="0.25">
      <c r="A276">
        <v>26.207999999999998</v>
      </c>
      <c r="B276">
        <v>293.92475000000002</v>
      </c>
    </row>
    <row r="277" spans="1:2" x14ac:dyDescent="0.25">
      <c r="A277">
        <v>26.303999999999998</v>
      </c>
      <c r="B277">
        <v>293.92036000000002</v>
      </c>
    </row>
    <row r="278" spans="1:2" x14ac:dyDescent="0.25">
      <c r="A278">
        <v>26.4</v>
      </c>
      <c r="B278">
        <v>293.91597000000002</v>
      </c>
    </row>
    <row r="279" spans="1:2" x14ac:dyDescent="0.25">
      <c r="A279">
        <v>26.495999999999999</v>
      </c>
      <c r="B279">
        <v>293.91158000000001</v>
      </c>
    </row>
    <row r="280" spans="1:2" x14ac:dyDescent="0.25">
      <c r="A280">
        <v>26.591999999999999</v>
      </c>
      <c r="B280">
        <v>293.90719999999999</v>
      </c>
    </row>
    <row r="281" spans="1:2" x14ac:dyDescent="0.25">
      <c r="A281">
        <v>26.687999999999999</v>
      </c>
      <c r="B281">
        <v>293.90280999999999</v>
      </c>
    </row>
    <row r="282" spans="1:2" x14ac:dyDescent="0.25">
      <c r="A282">
        <v>26.783999999999999</v>
      </c>
      <c r="B282">
        <v>293.89841999999999</v>
      </c>
    </row>
    <row r="283" spans="1:2" x14ac:dyDescent="0.25">
      <c r="A283">
        <v>26.88</v>
      </c>
      <c r="B283">
        <v>293.89404000000002</v>
      </c>
    </row>
    <row r="284" spans="1:2" x14ac:dyDescent="0.25">
      <c r="A284">
        <v>26.975999999999999</v>
      </c>
      <c r="B284">
        <v>293.88965000000002</v>
      </c>
    </row>
    <row r="285" spans="1:2" x14ac:dyDescent="0.25">
      <c r="A285">
        <v>27.071999999999999</v>
      </c>
      <c r="B285">
        <v>293.88526000000002</v>
      </c>
    </row>
    <row r="286" spans="1:2" x14ac:dyDescent="0.25">
      <c r="A286">
        <v>27.167999999999999</v>
      </c>
      <c r="B286">
        <v>293.88087999999999</v>
      </c>
    </row>
    <row r="287" spans="1:2" x14ac:dyDescent="0.25">
      <c r="A287">
        <v>27.263999999999999</v>
      </c>
      <c r="B287">
        <v>293.87648999999999</v>
      </c>
    </row>
    <row r="288" spans="1:2" x14ac:dyDescent="0.25">
      <c r="A288">
        <v>27.36</v>
      </c>
      <c r="B288">
        <v>293.87209999999999</v>
      </c>
    </row>
    <row r="289" spans="1:2" x14ac:dyDescent="0.25">
      <c r="A289">
        <v>27.456</v>
      </c>
      <c r="B289">
        <v>293.86772000000002</v>
      </c>
    </row>
    <row r="290" spans="1:2" x14ac:dyDescent="0.25">
      <c r="A290">
        <v>27.552</v>
      </c>
      <c r="B290">
        <v>293.86333000000002</v>
      </c>
    </row>
    <row r="291" spans="1:2" x14ac:dyDescent="0.25">
      <c r="A291">
        <v>27.648</v>
      </c>
      <c r="B291">
        <v>293.85894000000002</v>
      </c>
    </row>
    <row r="292" spans="1:2" x14ac:dyDescent="0.25">
      <c r="A292">
        <v>27.744</v>
      </c>
      <c r="B292">
        <v>293.85455999999999</v>
      </c>
    </row>
    <row r="293" spans="1:2" x14ac:dyDescent="0.25">
      <c r="A293">
        <v>27.84</v>
      </c>
      <c r="B293">
        <v>293.85016999999999</v>
      </c>
    </row>
    <row r="294" spans="1:2" x14ac:dyDescent="0.25">
      <c r="A294">
        <v>27.936</v>
      </c>
      <c r="B294">
        <v>293.84577999999999</v>
      </c>
    </row>
    <row r="295" spans="1:2" x14ac:dyDescent="0.25">
      <c r="A295">
        <v>28.032</v>
      </c>
      <c r="B295">
        <v>293.84140000000002</v>
      </c>
    </row>
    <row r="296" spans="1:2" x14ac:dyDescent="0.25">
      <c r="A296">
        <v>28.128</v>
      </c>
      <c r="B296">
        <v>293.83701000000002</v>
      </c>
    </row>
    <row r="297" spans="1:2" x14ac:dyDescent="0.25">
      <c r="A297">
        <v>28.224</v>
      </c>
      <c r="B297">
        <v>293.83262000000002</v>
      </c>
    </row>
    <row r="298" spans="1:2" x14ac:dyDescent="0.25">
      <c r="A298">
        <v>28.32</v>
      </c>
      <c r="B298">
        <v>293.82823999999999</v>
      </c>
    </row>
    <row r="299" spans="1:2" x14ac:dyDescent="0.25">
      <c r="A299">
        <v>28.416</v>
      </c>
      <c r="B299">
        <v>293.82384999999999</v>
      </c>
    </row>
    <row r="300" spans="1:2" x14ac:dyDescent="0.25">
      <c r="A300">
        <v>28.512</v>
      </c>
      <c r="B300">
        <v>293.81945999999999</v>
      </c>
    </row>
    <row r="301" spans="1:2" x14ac:dyDescent="0.25">
      <c r="A301">
        <v>28.608000000000001</v>
      </c>
      <c r="B301">
        <v>293.81506999999999</v>
      </c>
    </row>
    <row r="302" spans="1:2" x14ac:dyDescent="0.25">
      <c r="A302">
        <v>28.704000000000001</v>
      </c>
      <c r="B302">
        <v>293.81069000000002</v>
      </c>
    </row>
    <row r="303" spans="1:2" x14ac:dyDescent="0.25">
      <c r="A303">
        <v>28.8</v>
      </c>
      <c r="B303">
        <v>293.80630000000002</v>
      </c>
    </row>
    <row r="304" spans="1:2" x14ac:dyDescent="0.25">
      <c r="A304">
        <v>28.896000000000001</v>
      </c>
      <c r="B304">
        <v>293.80191000000002</v>
      </c>
    </row>
    <row r="305" spans="1:2" x14ac:dyDescent="0.25">
      <c r="A305">
        <v>28.992000000000001</v>
      </c>
      <c r="B305">
        <v>293.79752999999999</v>
      </c>
    </row>
    <row r="306" spans="1:2" x14ac:dyDescent="0.25">
      <c r="A306">
        <v>29.088000000000001</v>
      </c>
      <c r="B306">
        <v>293.79313999999999</v>
      </c>
    </row>
    <row r="307" spans="1:2" x14ac:dyDescent="0.25">
      <c r="A307">
        <v>29.184000000000001</v>
      </c>
      <c r="B307">
        <v>293.78874999999999</v>
      </c>
    </row>
    <row r="308" spans="1:2" x14ac:dyDescent="0.25">
      <c r="A308">
        <v>29.28</v>
      </c>
      <c r="B308">
        <v>293.78437000000002</v>
      </c>
    </row>
    <row r="309" spans="1:2" x14ac:dyDescent="0.25">
      <c r="A309">
        <v>29.376000000000001</v>
      </c>
      <c r="B309">
        <v>293.77998000000002</v>
      </c>
    </row>
    <row r="310" spans="1:2" x14ac:dyDescent="0.25">
      <c r="A310">
        <v>29.472000000000001</v>
      </c>
      <c r="B310">
        <v>293.77559000000002</v>
      </c>
    </row>
    <row r="311" spans="1:2" x14ac:dyDescent="0.25">
      <c r="A311">
        <v>29.568000000000001</v>
      </c>
      <c r="B311">
        <v>293.77121</v>
      </c>
    </row>
    <row r="312" spans="1:2" x14ac:dyDescent="0.25">
      <c r="A312">
        <v>29.664000000000001</v>
      </c>
      <c r="B312">
        <v>293.76682</v>
      </c>
    </row>
    <row r="313" spans="1:2" x14ac:dyDescent="0.25">
      <c r="A313">
        <v>29.76</v>
      </c>
      <c r="B313">
        <v>293.76242999999999</v>
      </c>
    </row>
    <row r="314" spans="1:2" x14ac:dyDescent="0.25">
      <c r="A314">
        <v>29.856000000000002</v>
      </c>
      <c r="B314">
        <v>293.75805000000003</v>
      </c>
    </row>
    <row r="315" spans="1:2" x14ac:dyDescent="0.25">
      <c r="A315">
        <v>29.952000000000002</v>
      </c>
      <c r="B315">
        <v>293.75366000000002</v>
      </c>
    </row>
    <row r="316" spans="1:2" x14ac:dyDescent="0.25">
      <c r="A316">
        <v>30.047999999999998</v>
      </c>
      <c r="B316">
        <v>293.74927000000002</v>
      </c>
    </row>
    <row r="317" spans="1:2" x14ac:dyDescent="0.25">
      <c r="A317">
        <v>30.143999999999998</v>
      </c>
      <c r="B317">
        <v>293.74489</v>
      </c>
    </row>
    <row r="318" spans="1:2" x14ac:dyDescent="0.25">
      <c r="A318">
        <v>30.24</v>
      </c>
      <c r="B318">
        <v>293.7405</v>
      </c>
    </row>
    <row r="319" spans="1:2" x14ac:dyDescent="0.25">
      <c r="A319">
        <v>30.335999999999999</v>
      </c>
      <c r="B319">
        <v>293.73611</v>
      </c>
    </row>
    <row r="320" spans="1:2" x14ac:dyDescent="0.25">
      <c r="A320">
        <v>30.431999999999999</v>
      </c>
      <c r="B320">
        <v>293.73173000000003</v>
      </c>
    </row>
    <row r="321" spans="1:2" x14ac:dyDescent="0.25">
      <c r="A321">
        <v>30.527999999999999</v>
      </c>
      <c r="B321">
        <v>293.72734000000003</v>
      </c>
    </row>
    <row r="322" spans="1:2" x14ac:dyDescent="0.25">
      <c r="A322">
        <v>30.623999999999999</v>
      </c>
      <c r="B322">
        <v>293.72295000000003</v>
      </c>
    </row>
    <row r="323" spans="1:2" x14ac:dyDescent="0.25">
      <c r="A323">
        <v>30.72</v>
      </c>
      <c r="B323">
        <v>293.71857</v>
      </c>
    </row>
    <row r="324" spans="1:2" x14ac:dyDescent="0.25">
      <c r="A324">
        <v>30.815999999999999</v>
      </c>
      <c r="B324">
        <v>293.71418</v>
      </c>
    </row>
    <row r="325" spans="1:2" x14ac:dyDescent="0.25">
      <c r="A325">
        <v>30.911999999999999</v>
      </c>
      <c r="B325">
        <v>293.70979</v>
      </c>
    </row>
    <row r="326" spans="1:2" x14ac:dyDescent="0.25">
      <c r="A326">
        <v>31.007999999999999</v>
      </c>
      <c r="B326">
        <v>293.7054</v>
      </c>
    </row>
    <row r="327" spans="1:2" x14ac:dyDescent="0.25">
      <c r="A327">
        <v>31.103999999999999</v>
      </c>
      <c r="B327">
        <v>293.70102000000003</v>
      </c>
    </row>
    <row r="328" spans="1:2" x14ac:dyDescent="0.25">
      <c r="A328">
        <v>31.2</v>
      </c>
      <c r="B328">
        <v>293.69663000000003</v>
      </c>
    </row>
    <row r="329" spans="1:2" x14ac:dyDescent="0.25">
      <c r="A329">
        <v>31.295999999999999</v>
      </c>
      <c r="B329">
        <v>293.69224000000003</v>
      </c>
    </row>
    <row r="330" spans="1:2" x14ac:dyDescent="0.25">
      <c r="A330">
        <v>31.391999999999999</v>
      </c>
      <c r="B330">
        <v>293.68786</v>
      </c>
    </row>
    <row r="331" spans="1:2" x14ac:dyDescent="0.25">
      <c r="A331">
        <v>31.488</v>
      </c>
      <c r="B331">
        <v>293.68347</v>
      </c>
    </row>
    <row r="332" spans="1:2" x14ac:dyDescent="0.25">
      <c r="A332">
        <v>31.584</v>
      </c>
      <c r="B332">
        <v>293.67908</v>
      </c>
    </row>
    <row r="333" spans="1:2" x14ac:dyDescent="0.25">
      <c r="A333">
        <v>31.68</v>
      </c>
      <c r="B333">
        <v>293.67469999999997</v>
      </c>
    </row>
    <row r="334" spans="1:2" x14ac:dyDescent="0.25">
      <c r="A334">
        <v>31.776</v>
      </c>
      <c r="B334">
        <v>293.67030999999997</v>
      </c>
    </row>
    <row r="335" spans="1:2" x14ac:dyDescent="0.25">
      <c r="A335">
        <v>31.872</v>
      </c>
      <c r="B335">
        <v>293.66592000000003</v>
      </c>
    </row>
    <row r="336" spans="1:2" x14ac:dyDescent="0.25">
      <c r="A336">
        <v>31.968</v>
      </c>
      <c r="B336">
        <v>293.66154</v>
      </c>
    </row>
    <row r="337" spans="1:2" x14ac:dyDescent="0.25">
      <c r="A337">
        <v>32.064</v>
      </c>
      <c r="B337">
        <v>293.65715</v>
      </c>
    </row>
    <row r="338" spans="1:2" x14ac:dyDescent="0.25">
      <c r="A338">
        <v>32.159999999999997</v>
      </c>
      <c r="B338">
        <v>293.65276</v>
      </c>
    </row>
    <row r="339" spans="1:2" x14ac:dyDescent="0.25">
      <c r="A339">
        <v>32.256</v>
      </c>
      <c r="B339">
        <v>293.64837999999997</v>
      </c>
    </row>
    <row r="340" spans="1:2" x14ac:dyDescent="0.25">
      <c r="A340">
        <v>32.351999999999997</v>
      </c>
      <c r="B340">
        <v>293.64398999999997</v>
      </c>
    </row>
    <row r="341" spans="1:2" x14ac:dyDescent="0.25">
      <c r="A341">
        <v>32.448</v>
      </c>
      <c r="B341">
        <v>293.63959999999997</v>
      </c>
    </row>
    <row r="342" spans="1:2" x14ac:dyDescent="0.25">
      <c r="A342">
        <v>32.543999999999997</v>
      </c>
      <c r="B342">
        <v>293.63522</v>
      </c>
    </row>
    <row r="343" spans="1:2" x14ac:dyDescent="0.25">
      <c r="A343">
        <v>32.64</v>
      </c>
      <c r="B343">
        <v>293.63083</v>
      </c>
    </row>
    <row r="344" spans="1:2" x14ac:dyDescent="0.25">
      <c r="A344">
        <v>32.735999999999997</v>
      </c>
      <c r="B344">
        <v>293.62644</v>
      </c>
    </row>
    <row r="345" spans="1:2" x14ac:dyDescent="0.25">
      <c r="A345">
        <v>32.832000000000001</v>
      </c>
      <c r="B345">
        <v>293.62205999999998</v>
      </c>
    </row>
    <row r="346" spans="1:2" x14ac:dyDescent="0.25">
      <c r="A346">
        <v>32.927999999999997</v>
      </c>
      <c r="B346">
        <v>293.61766999999998</v>
      </c>
    </row>
    <row r="347" spans="1:2" x14ac:dyDescent="0.25">
      <c r="A347">
        <v>33.024000000000001</v>
      </c>
      <c r="B347">
        <v>293.61327999999997</v>
      </c>
    </row>
    <row r="348" spans="1:2" x14ac:dyDescent="0.25">
      <c r="A348">
        <v>33.119999999999997</v>
      </c>
      <c r="B348">
        <v>293.60888999999997</v>
      </c>
    </row>
    <row r="349" spans="1:2" x14ac:dyDescent="0.25">
      <c r="A349">
        <v>33.216000000000001</v>
      </c>
      <c r="B349">
        <v>293.60451</v>
      </c>
    </row>
    <row r="350" spans="1:2" x14ac:dyDescent="0.25">
      <c r="A350">
        <v>33.311999999999998</v>
      </c>
      <c r="B350">
        <v>293.60012</v>
      </c>
    </row>
    <row r="351" spans="1:2" x14ac:dyDescent="0.25">
      <c r="A351">
        <v>33.408000000000001</v>
      </c>
      <c r="B351">
        <v>293.59573</v>
      </c>
    </row>
    <row r="352" spans="1:2" x14ac:dyDescent="0.25">
      <c r="A352">
        <v>33.503999999999998</v>
      </c>
      <c r="B352">
        <v>293.59134999999998</v>
      </c>
    </row>
    <row r="353" spans="1:2" x14ac:dyDescent="0.25">
      <c r="A353">
        <v>33.6</v>
      </c>
      <c r="B353">
        <v>293.58695999999998</v>
      </c>
    </row>
    <row r="354" spans="1:2" x14ac:dyDescent="0.25">
      <c r="A354">
        <v>33.695999999999998</v>
      </c>
      <c r="B354">
        <v>293.58256999999998</v>
      </c>
    </row>
    <row r="355" spans="1:2" x14ac:dyDescent="0.25">
      <c r="A355">
        <v>33.792000000000002</v>
      </c>
      <c r="B355">
        <v>293.57819000000001</v>
      </c>
    </row>
    <row r="356" spans="1:2" x14ac:dyDescent="0.25">
      <c r="A356">
        <v>33.887999999999998</v>
      </c>
      <c r="B356">
        <v>293.57380000000001</v>
      </c>
    </row>
    <row r="357" spans="1:2" x14ac:dyDescent="0.25">
      <c r="A357">
        <v>33.984000000000002</v>
      </c>
      <c r="B357">
        <v>293.56941</v>
      </c>
    </row>
    <row r="358" spans="1:2" x14ac:dyDescent="0.25">
      <c r="A358">
        <v>34.08</v>
      </c>
      <c r="B358">
        <v>293.56502999999998</v>
      </c>
    </row>
    <row r="359" spans="1:2" x14ac:dyDescent="0.25">
      <c r="A359">
        <v>34.176000000000002</v>
      </c>
      <c r="B359">
        <v>293.56063999999998</v>
      </c>
    </row>
    <row r="360" spans="1:2" x14ac:dyDescent="0.25">
      <c r="A360">
        <v>34.271999999999998</v>
      </c>
      <c r="B360">
        <v>293.55624999999998</v>
      </c>
    </row>
    <row r="361" spans="1:2" x14ac:dyDescent="0.25">
      <c r="A361">
        <v>34.368000000000002</v>
      </c>
      <c r="B361">
        <v>293.55187000000001</v>
      </c>
    </row>
    <row r="362" spans="1:2" x14ac:dyDescent="0.25">
      <c r="A362">
        <v>34.463999999999999</v>
      </c>
      <c r="B362">
        <v>293.54748000000001</v>
      </c>
    </row>
    <row r="363" spans="1:2" x14ac:dyDescent="0.25">
      <c r="A363">
        <v>34.56</v>
      </c>
      <c r="B363">
        <v>293.54309000000001</v>
      </c>
    </row>
    <row r="364" spans="1:2" x14ac:dyDescent="0.25">
      <c r="A364">
        <v>34.655999999999999</v>
      </c>
      <c r="B364">
        <v>293.53870999999998</v>
      </c>
    </row>
    <row r="365" spans="1:2" x14ac:dyDescent="0.25">
      <c r="A365">
        <v>34.752000000000002</v>
      </c>
      <c r="B365">
        <v>293.53431999999998</v>
      </c>
    </row>
    <row r="366" spans="1:2" x14ac:dyDescent="0.25">
      <c r="A366">
        <v>34.847999999999999</v>
      </c>
      <c r="B366">
        <v>293.52992999999998</v>
      </c>
    </row>
    <row r="367" spans="1:2" x14ac:dyDescent="0.25">
      <c r="A367">
        <v>34.944000000000003</v>
      </c>
      <c r="B367">
        <v>293.52555000000001</v>
      </c>
    </row>
    <row r="368" spans="1:2" x14ac:dyDescent="0.25">
      <c r="A368">
        <v>35.04</v>
      </c>
      <c r="B368">
        <v>293.52116000000001</v>
      </c>
    </row>
    <row r="369" spans="1:2" x14ac:dyDescent="0.25">
      <c r="A369">
        <v>35.136000000000003</v>
      </c>
      <c r="B369">
        <v>293.51677000000001</v>
      </c>
    </row>
    <row r="370" spans="1:2" x14ac:dyDescent="0.25">
      <c r="A370">
        <v>35.231999999999999</v>
      </c>
      <c r="B370">
        <v>293.50286999999997</v>
      </c>
    </row>
    <row r="371" spans="1:2" x14ac:dyDescent="0.25">
      <c r="A371">
        <v>35.328000000000003</v>
      </c>
      <c r="B371">
        <v>293.48651000000001</v>
      </c>
    </row>
    <row r="372" spans="1:2" x14ac:dyDescent="0.25">
      <c r="A372">
        <v>35.423999999999999</v>
      </c>
      <c r="B372">
        <v>293.47014000000001</v>
      </c>
    </row>
    <row r="373" spans="1:2" x14ac:dyDescent="0.25">
      <c r="A373">
        <v>35.520000000000003</v>
      </c>
      <c r="B373">
        <v>293.45377000000002</v>
      </c>
    </row>
    <row r="374" spans="1:2" x14ac:dyDescent="0.25">
      <c r="A374">
        <v>35.616</v>
      </c>
      <c r="B374">
        <v>293.43740000000003</v>
      </c>
    </row>
    <row r="375" spans="1:2" x14ac:dyDescent="0.25">
      <c r="A375">
        <v>35.712000000000003</v>
      </c>
      <c r="B375">
        <v>293.42102999999997</v>
      </c>
    </row>
    <row r="376" spans="1:2" x14ac:dyDescent="0.25">
      <c r="A376">
        <v>35.808</v>
      </c>
      <c r="B376">
        <v>293.40467000000001</v>
      </c>
    </row>
    <row r="377" spans="1:2" x14ac:dyDescent="0.25">
      <c r="A377">
        <v>35.904000000000003</v>
      </c>
      <c r="B377">
        <v>293.38830000000002</v>
      </c>
    </row>
    <row r="378" spans="1:2" x14ac:dyDescent="0.25">
      <c r="A378">
        <v>36</v>
      </c>
      <c r="B378">
        <v>293.37193000000002</v>
      </c>
    </row>
    <row r="379" spans="1:2" x14ac:dyDescent="0.25">
      <c r="A379">
        <v>36.095999999999997</v>
      </c>
      <c r="B379">
        <v>293.35556000000003</v>
      </c>
    </row>
    <row r="380" spans="1:2" x14ac:dyDescent="0.25">
      <c r="A380">
        <v>36.192</v>
      </c>
      <c r="B380">
        <v>293.33918999999997</v>
      </c>
    </row>
    <row r="381" spans="1:2" x14ac:dyDescent="0.25">
      <c r="A381">
        <v>36.287999999999997</v>
      </c>
      <c r="B381">
        <v>293.32281999999998</v>
      </c>
    </row>
    <row r="382" spans="1:2" x14ac:dyDescent="0.25">
      <c r="A382">
        <v>36.384</v>
      </c>
      <c r="B382">
        <v>293.30646000000002</v>
      </c>
    </row>
    <row r="383" spans="1:2" x14ac:dyDescent="0.25">
      <c r="A383">
        <v>36.479999999999997</v>
      </c>
      <c r="B383">
        <v>293.29009000000002</v>
      </c>
    </row>
    <row r="384" spans="1:2" x14ac:dyDescent="0.25">
      <c r="A384">
        <v>36.576000000000001</v>
      </c>
      <c r="B384">
        <v>293.27372000000003</v>
      </c>
    </row>
    <row r="385" spans="1:2" x14ac:dyDescent="0.25">
      <c r="A385">
        <v>36.671999999999997</v>
      </c>
      <c r="B385">
        <v>293.25734999999997</v>
      </c>
    </row>
    <row r="386" spans="1:2" x14ac:dyDescent="0.25">
      <c r="A386">
        <v>36.768000000000001</v>
      </c>
      <c r="B386">
        <v>293.24097999999998</v>
      </c>
    </row>
    <row r="387" spans="1:2" x14ac:dyDescent="0.25">
      <c r="A387">
        <v>36.863999999999997</v>
      </c>
      <c r="B387">
        <v>293.22462000000002</v>
      </c>
    </row>
    <row r="388" spans="1:2" x14ac:dyDescent="0.25">
      <c r="A388">
        <v>36.96</v>
      </c>
      <c r="B388">
        <v>293.20825000000002</v>
      </c>
    </row>
    <row r="389" spans="1:2" x14ac:dyDescent="0.25">
      <c r="A389">
        <v>37.055999999999997</v>
      </c>
      <c r="B389">
        <v>293.19188000000003</v>
      </c>
    </row>
    <row r="390" spans="1:2" x14ac:dyDescent="0.25">
      <c r="A390">
        <v>37.152000000000001</v>
      </c>
      <c r="B390">
        <v>293.17550999999997</v>
      </c>
    </row>
    <row r="391" spans="1:2" x14ac:dyDescent="0.25">
      <c r="A391">
        <v>37.247999999999998</v>
      </c>
      <c r="B391">
        <v>293.15913999999998</v>
      </c>
    </row>
    <row r="392" spans="1:2" x14ac:dyDescent="0.25">
      <c r="A392">
        <v>37.344000000000001</v>
      </c>
      <c r="B392">
        <v>293.14276999999998</v>
      </c>
    </row>
    <row r="393" spans="1:2" x14ac:dyDescent="0.25">
      <c r="A393">
        <v>37.44</v>
      </c>
      <c r="B393">
        <v>293.12641000000002</v>
      </c>
    </row>
    <row r="394" spans="1:2" x14ac:dyDescent="0.25">
      <c r="A394">
        <v>37.536000000000001</v>
      </c>
      <c r="B394">
        <v>293.11004000000003</v>
      </c>
    </row>
    <row r="395" spans="1:2" x14ac:dyDescent="0.25">
      <c r="A395">
        <v>37.631999999999998</v>
      </c>
      <c r="B395">
        <v>293.09366999999997</v>
      </c>
    </row>
    <row r="396" spans="1:2" x14ac:dyDescent="0.25">
      <c r="A396">
        <v>37.728000000000002</v>
      </c>
      <c r="B396">
        <v>293.07729999999998</v>
      </c>
    </row>
    <row r="397" spans="1:2" x14ac:dyDescent="0.25">
      <c r="A397">
        <v>37.823999999999998</v>
      </c>
      <c r="B397">
        <v>293.06092999999998</v>
      </c>
    </row>
    <row r="398" spans="1:2" x14ac:dyDescent="0.25">
      <c r="A398">
        <v>37.92</v>
      </c>
      <c r="B398">
        <v>293.04455999999999</v>
      </c>
    </row>
    <row r="399" spans="1:2" x14ac:dyDescent="0.25">
      <c r="A399">
        <v>38.015999999999998</v>
      </c>
      <c r="B399">
        <v>293.02820000000003</v>
      </c>
    </row>
    <row r="400" spans="1:2" x14ac:dyDescent="0.25">
      <c r="A400">
        <v>38.112000000000002</v>
      </c>
      <c r="B400">
        <v>293.01182999999997</v>
      </c>
    </row>
    <row r="401" spans="1:2" x14ac:dyDescent="0.25">
      <c r="A401">
        <v>38.207999999999998</v>
      </c>
      <c r="B401">
        <v>292.99545999999998</v>
      </c>
    </row>
    <row r="402" spans="1:2" x14ac:dyDescent="0.25">
      <c r="A402">
        <v>38.304000000000002</v>
      </c>
      <c r="B402">
        <v>292.97908999999999</v>
      </c>
    </row>
    <row r="403" spans="1:2" x14ac:dyDescent="0.25">
      <c r="A403">
        <v>38.4</v>
      </c>
      <c r="B403">
        <v>292.96271999999999</v>
      </c>
    </row>
    <row r="404" spans="1:2" x14ac:dyDescent="0.25">
      <c r="A404">
        <v>38.496000000000002</v>
      </c>
      <c r="B404">
        <v>292.94635</v>
      </c>
    </row>
    <row r="405" spans="1:2" x14ac:dyDescent="0.25">
      <c r="A405">
        <v>38.591999999999999</v>
      </c>
      <c r="B405">
        <v>292.92998999999998</v>
      </c>
    </row>
    <row r="406" spans="1:2" x14ac:dyDescent="0.25">
      <c r="A406">
        <v>38.688000000000002</v>
      </c>
      <c r="B406">
        <v>292.91361999999998</v>
      </c>
    </row>
    <row r="407" spans="1:2" x14ac:dyDescent="0.25">
      <c r="A407">
        <v>38.783999999999999</v>
      </c>
      <c r="B407">
        <v>292.89724999999999</v>
      </c>
    </row>
    <row r="408" spans="1:2" x14ac:dyDescent="0.25">
      <c r="A408">
        <v>38.880000000000003</v>
      </c>
      <c r="B408">
        <v>292.88087999999999</v>
      </c>
    </row>
    <row r="409" spans="1:2" x14ac:dyDescent="0.25">
      <c r="A409">
        <v>38.975999999999999</v>
      </c>
      <c r="B409">
        <v>292.86451</v>
      </c>
    </row>
    <row r="410" spans="1:2" x14ac:dyDescent="0.25">
      <c r="A410">
        <v>39.072000000000003</v>
      </c>
      <c r="B410">
        <v>292.84814999999998</v>
      </c>
    </row>
    <row r="411" spans="1:2" x14ac:dyDescent="0.25">
      <c r="A411">
        <v>39.167999999999999</v>
      </c>
      <c r="B411">
        <v>292.83177999999998</v>
      </c>
    </row>
    <row r="412" spans="1:2" x14ac:dyDescent="0.25">
      <c r="A412">
        <v>39.264000000000003</v>
      </c>
      <c r="B412">
        <v>292.81540999999999</v>
      </c>
    </row>
    <row r="413" spans="1:2" x14ac:dyDescent="0.25">
      <c r="A413">
        <v>39.36</v>
      </c>
      <c r="B413">
        <v>292.79903999999999</v>
      </c>
    </row>
    <row r="414" spans="1:2" x14ac:dyDescent="0.25">
      <c r="A414">
        <v>39.456000000000003</v>
      </c>
      <c r="B414">
        <v>292.78267</v>
      </c>
    </row>
    <row r="415" spans="1:2" x14ac:dyDescent="0.25">
      <c r="A415">
        <v>39.552</v>
      </c>
      <c r="B415">
        <v>292.7663</v>
      </c>
    </row>
    <row r="416" spans="1:2" x14ac:dyDescent="0.25">
      <c r="A416">
        <v>39.648000000000003</v>
      </c>
      <c r="B416">
        <v>292.74993999999998</v>
      </c>
    </row>
    <row r="417" spans="1:2" x14ac:dyDescent="0.25">
      <c r="A417">
        <v>39.744</v>
      </c>
      <c r="B417">
        <v>292.73356999999999</v>
      </c>
    </row>
    <row r="418" spans="1:2" x14ac:dyDescent="0.25">
      <c r="A418">
        <v>39.840000000000003</v>
      </c>
      <c r="B418">
        <v>292.71719999999999</v>
      </c>
    </row>
    <row r="419" spans="1:2" x14ac:dyDescent="0.25">
      <c r="A419">
        <v>39.936</v>
      </c>
      <c r="B419">
        <v>292.70083</v>
      </c>
    </row>
    <row r="420" spans="1:2" x14ac:dyDescent="0.25">
      <c r="A420">
        <v>40.031999999999996</v>
      </c>
      <c r="B420">
        <v>292.68446</v>
      </c>
    </row>
    <row r="421" spans="1:2" x14ac:dyDescent="0.25">
      <c r="A421">
        <v>40.128</v>
      </c>
      <c r="B421">
        <v>292.66809999999998</v>
      </c>
    </row>
    <row r="422" spans="1:2" x14ac:dyDescent="0.25">
      <c r="A422">
        <v>40.223999999999997</v>
      </c>
      <c r="B422">
        <v>292.65172999999999</v>
      </c>
    </row>
    <row r="423" spans="1:2" x14ac:dyDescent="0.25">
      <c r="A423">
        <v>40.32</v>
      </c>
      <c r="B423">
        <v>292.63535999999999</v>
      </c>
    </row>
    <row r="424" spans="1:2" x14ac:dyDescent="0.25">
      <c r="A424">
        <v>40.415999999999997</v>
      </c>
      <c r="B424">
        <v>292.61899</v>
      </c>
    </row>
    <row r="425" spans="1:2" x14ac:dyDescent="0.25">
      <c r="A425">
        <v>40.512</v>
      </c>
      <c r="B425">
        <v>292.60262</v>
      </c>
    </row>
    <row r="426" spans="1:2" x14ac:dyDescent="0.25">
      <c r="A426">
        <v>40.607999999999997</v>
      </c>
      <c r="B426">
        <v>292.58625000000001</v>
      </c>
    </row>
    <row r="427" spans="1:2" x14ac:dyDescent="0.25">
      <c r="A427">
        <v>40.704000000000001</v>
      </c>
      <c r="B427">
        <v>292.56988999999999</v>
      </c>
    </row>
    <row r="428" spans="1:2" x14ac:dyDescent="0.25">
      <c r="A428">
        <v>40.799999999999997</v>
      </c>
      <c r="B428">
        <v>292.55351999999999</v>
      </c>
    </row>
    <row r="429" spans="1:2" x14ac:dyDescent="0.25">
      <c r="A429">
        <v>40.896000000000001</v>
      </c>
      <c r="B429">
        <v>292.53715</v>
      </c>
    </row>
    <row r="430" spans="1:2" x14ac:dyDescent="0.25">
      <c r="A430">
        <v>40.991999999999997</v>
      </c>
      <c r="B430">
        <v>292.52078</v>
      </c>
    </row>
    <row r="431" spans="1:2" x14ac:dyDescent="0.25">
      <c r="A431">
        <v>41.088000000000001</v>
      </c>
      <c r="B431">
        <v>292.50441000000001</v>
      </c>
    </row>
    <row r="432" spans="1:2" x14ac:dyDescent="0.25">
      <c r="A432">
        <v>41.183999999999997</v>
      </c>
      <c r="B432">
        <v>292.48804999999999</v>
      </c>
    </row>
    <row r="433" spans="1:2" x14ac:dyDescent="0.25">
      <c r="A433">
        <v>41.28</v>
      </c>
      <c r="B433">
        <v>292.47167999999999</v>
      </c>
    </row>
    <row r="434" spans="1:2" x14ac:dyDescent="0.25">
      <c r="A434">
        <v>41.375999999999998</v>
      </c>
      <c r="B434">
        <v>292.45531</v>
      </c>
    </row>
    <row r="435" spans="1:2" x14ac:dyDescent="0.25">
      <c r="A435">
        <v>41.472000000000001</v>
      </c>
      <c r="B435">
        <v>292.43894</v>
      </c>
    </row>
    <row r="436" spans="1:2" x14ac:dyDescent="0.25">
      <c r="A436">
        <v>41.567999999999998</v>
      </c>
      <c r="B436">
        <v>292.42257000000001</v>
      </c>
    </row>
    <row r="437" spans="1:2" x14ac:dyDescent="0.25">
      <c r="A437">
        <v>41.664000000000001</v>
      </c>
      <c r="B437">
        <v>292.40620000000001</v>
      </c>
    </row>
    <row r="438" spans="1:2" x14ac:dyDescent="0.25">
      <c r="A438">
        <v>41.76</v>
      </c>
      <c r="B438">
        <v>292.38983999999999</v>
      </c>
    </row>
    <row r="439" spans="1:2" x14ac:dyDescent="0.25">
      <c r="A439">
        <v>41.856000000000002</v>
      </c>
      <c r="B439">
        <v>292.37347</v>
      </c>
    </row>
    <row r="440" spans="1:2" x14ac:dyDescent="0.25">
      <c r="A440">
        <v>41.951999999999998</v>
      </c>
      <c r="B440">
        <v>292.3571</v>
      </c>
    </row>
    <row r="441" spans="1:2" x14ac:dyDescent="0.25">
      <c r="A441">
        <v>42.048000000000002</v>
      </c>
      <c r="B441">
        <v>292.34073000000001</v>
      </c>
    </row>
    <row r="442" spans="1:2" x14ac:dyDescent="0.25">
      <c r="A442">
        <v>42.143999999999998</v>
      </c>
      <c r="B442">
        <v>292.32436000000001</v>
      </c>
    </row>
    <row r="443" spans="1:2" x14ac:dyDescent="0.25">
      <c r="A443">
        <v>42.24</v>
      </c>
      <c r="B443">
        <v>292.30799999999999</v>
      </c>
    </row>
    <row r="444" spans="1:2" x14ac:dyDescent="0.25">
      <c r="A444">
        <v>42.335999999999999</v>
      </c>
      <c r="B444">
        <v>292.29163</v>
      </c>
    </row>
    <row r="445" spans="1:2" x14ac:dyDescent="0.25">
      <c r="A445">
        <v>42.432000000000002</v>
      </c>
      <c r="B445">
        <v>292.27526</v>
      </c>
    </row>
    <row r="446" spans="1:2" x14ac:dyDescent="0.25">
      <c r="A446">
        <v>42.527999999999999</v>
      </c>
      <c r="B446">
        <v>292.25889000000001</v>
      </c>
    </row>
    <row r="447" spans="1:2" x14ac:dyDescent="0.25">
      <c r="A447">
        <v>42.624000000000002</v>
      </c>
      <c r="B447">
        <v>292.24252000000001</v>
      </c>
    </row>
    <row r="448" spans="1:2" x14ac:dyDescent="0.25">
      <c r="A448">
        <v>42.72</v>
      </c>
      <c r="B448">
        <v>292.22615000000002</v>
      </c>
    </row>
    <row r="449" spans="1:2" x14ac:dyDescent="0.25">
      <c r="A449">
        <v>42.816000000000003</v>
      </c>
      <c r="B449">
        <v>292.20979</v>
      </c>
    </row>
    <row r="450" spans="1:2" x14ac:dyDescent="0.25">
      <c r="A450">
        <v>42.911999999999999</v>
      </c>
      <c r="B450">
        <v>292.19342</v>
      </c>
    </row>
    <row r="451" spans="1:2" x14ac:dyDescent="0.25">
      <c r="A451">
        <v>43.008000000000003</v>
      </c>
      <c r="B451">
        <v>292.17705000000001</v>
      </c>
    </row>
    <row r="452" spans="1:2" x14ac:dyDescent="0.25">
      <c r="A452">
        <v>43.103999999999999</v>
      </c>
      <c r="B452">
        <v>292.16068000000001</v>
      </c>
    </row>
    <row r="453" spans="1:2" x14ac:dyDescent="0.25">
      <c r="A453">
        <v>43.2</v>
      </c>
      <c r="B453">
        <v>292.14431000000002</v>
      </c>
    </row>
    <row r="454" spans="1:2" x14ac:dyDescent="0.25">
      <c r="A454">
        <v>43.295999999999999</v>
      </c>
      <c r="B454">
        <v>292.12794000000002</v>
      </c>
    </row>
    <row r="455" spans="1:2" x14ac:dyDescent="0.25">
      <c r="A455">
        <v>43.392000000000003</v>
      </c>
      <c r="B455">
        <v>292.11158</v>
      </c>
    </row>
    <row r="456" spans="1:2" x14ac:dyDescent="0.25">
      <c r="A456">
        <v>43.488</v>
      </c>
      <c r="B456">
        <v>292.09521000000001</v>
      </c>
    </row>
    <row r="457" spans="1:2" x14ac:dyDescent="0.25">
      <c r="A457">
        <v>43.584000000000003</v>
      </c>
      <c r="B457">
        <v>292.07884000000001</v>
      </c>
    </row>
    <row r="458" spans="1:2" x14ac:dyDescent="0.25">
      <c r="A458">
        <v>43.68</v>
      </c>
      <c r="B458">
        <v>292.06247000000002</v>
      </c>
    </row>
    <row r="459" spans="1:2" x14ac:dyDescent="0.25">
      <c r="A459">
        <v>43.776000000000003</v>
      </c>
      <c r="B459">
        <v>292.04610000000002</v>
      </c>
    </row>
    <row r="460" spans="1:2" x14ac:dyDescent="0.25">
      <c r="A460">
        <v>43.872</v>
      </c>
      <c r="B460">
        <v>292.02972999999997</v>
      </c>
    </row>
    <row r="461" spans="1:2" x14ac:dyDescent="0.25">
      <c r="A461">
        <v>43.968000000000004</v>
      </c>
      <c r="B461">
        <v>292.01337000000001</v>
      </c>
    </row>
    <row r="462" spans="1:2" x14ac:dyDescent="0.25">
      <c r="A462">
        <v>44.064</v>
      </c>
      <c r="B462">
        <v>291.99700000000001</v>
      </c>
    </row>
    <row r="463" spans="1:2" x14ac:dyDescent="0.25">
      <c r="A463">
        <v>44.16</v>
      </c>
      <c r="B463">
        <v>291.98063000000002</v>
      </c>
    </row>
    <row r="464" spans="1:2" x14ac:dyDescent="0.25">
      <c r="A464">
        <v>44.256</v>
      </c>
      <c r="B464">
        <v>291.96426000000002</v>
      </c>
    </row>
    <row r="465" spans="1:2" x14ac:dyDescent="0.25">
      <c r="A465">
        <v>44.351999999999997</v>
      </c>
      <c r="B465">
        <v>291.94788999999997</v>
      </c>
    </row>
    <row r="466" spans="1:2" x14ac:dyDescent="0.25">
      <c r="A466">
        <v>44.448</v>
      </c>
      <c r="B466">
        <v>291.93153000000001</v>
      </c>
    </row>
    <row r="467" spans="1:2" x14ac:dyDescent="0.25">
      <c r="A467">
        <v>44.54401</v>
      </c>
      <c r="B467">
        <v>291.91516000000001</v>
      </c>
    </row>
    <row r="468" spans="1:2" x14ac:dyDescent="0.25">
      <c r="A468">
        <v>44.64</v>
      </c>
      <c r="B468">
        <v>291.89879000000002</v>
      </c>
    </row>
    <row r="469" spans="1:2" x14ac:dyDescent="0.25">
      <c r="A469">
        <v>44.735990000000001</v>
      </c>
      <c r="B469">
        <v>291.88242000000002</v>
      </c>
    </row>
    <row r="470" spans="1:2" x14ac:dyDescent="0.25">
      <c r="A470">
        <v>44.832000000000001</v>
      </c>
      <c r="B470">
        <v>291.86604999999997</v>
      </c>
    </row>
    <row r="471" spans="1:2" x14ac:dyDescent="0.25">
      <c r="A471">
        <v>44.927990000000001</v>
      </c>
      <c r="B471">
        <v>291.84969000000001</v>
      </c>
    </row>
    <row r="472" spans="1:2" x14ac:dyDescent="0.25">
      <c r="A472">
        <v>45.024000000000001</v>
      </c>
      <c r="B472">
        <v>291.83332000000001</v>
      </c>
    </row>
    <row r="473" spans="1:2" x14ac:dyDescent="0.25">
      <c r="A473">
        <v>45.12</v>
      </c>
      <c r="B473">
        <v>291.81695000000002</v>
      </c>
    </row>
    <row r="474" spans="1:2" x14ac:dyDescent="0.25">
      <c r="A474">
        <v>45.216000000000001</v>
      </c>
      <c r="B474">
        <v>291.80058000000002</v>
      </c>
    </row>
    <row r="475" spans="1:2" x14ac:dyDescent="0.25">
      <c r="A475">
        <v>45.311999999999998</v>
      </c>
      <c r="B475">
        <v>291.78420999999997</v>
      </c>
    </row>
    <row r="476" spans="1:2" x14ac:dyDescent="0.25">
      <c r="A476">
        <v>45.408000000000001</v>
      </c>
      <c r="B476">
        <v>291.76783999999998</v>
      </c>
    </row>
    <row r="477" spans="1:2" x14ac:dyDescent="0.25">
      <c r="A477">
        <v>45.503999999999998</v>
      </c>
      <c r="B477">
        <v>291.75148000000002</v>
      </c>
    </row>
    <row r="478" spans="1:2" x14ac:dyDescent="0.25">
      <c r="A478">
        <v>45.600009999999997</v>
      </c>
      <c r="B478">
        <v>291.73511000000002</v>
      </c>
    </row>
    <row r="479" spans="1:2" x14ac:dyDescent="0.25">
      <c r="A479">
        <v>45.695999999999998</v>
      </c>
      <c r="B479">
        <v>291.71874000000003</v>
      </c>
    </row>
    <row r="480" spans="1:2" x14ac:dyDescent="0.25">
      <c r="A480">
        <v>45.792009999999998</v>
      </c>
      <c r="B480">
        <v>291.70236999999997</v>
      </c>
    </row>
    <row r="481" spans="1:2" x14ac:dyDescent="0.25">
      <c r="A481">
        <v>45.887999999999998</v>
      </c>
      <c r="B481">
        <v>291.68599999999998</v>
      </c>
    </row>
    <row r="482" spans="1:2" x14ac:dyDescent="0.25">
      <c r="A482">
        <v>45.983989999999999</v>
      </c>
      <c r="B482">
        <v>291.66964000000002</v>
      </c>
    </row>
    <row r="483" spans="1:2" x14ac:dyDescent="0.25">
      <c r="A483">
        <v>46.08</v>
      </c>
      <c r="B483">
        <v>291.65327000000002</v>
      </c>
    </row>
    <row r="484" spans="1:2" x14ac:dyDescent="0.25">
      <c r="A484">
        <v>46.175989999999999</v>
      </c>
      <c r="B484">
        <v>291.63690000000003</v>
      </c>
    </row>
    <row r="485" spans="1:2" x14ac:dyDescent="0.25">
      <c r="A485">
        <v>46.271999999999998</v>
      </c>
      <c r="B485">
        <v>291.62052999999997</v>
      </c>
    </row>
    <row r="486" spans="1:2" x14ac:dyDescent="0.25">
      <c r="A486">
        <v>46.368000000000002</v>
      </c>
      <c r="B486">
        <v>291.60415999999998</v>
      </c>
    </row>
    <row r="487" spans="1:2" x14ac:dyDescent="0.25">
      <c r="A487">
        <v>46.463999999999999</v>
      </c>
      <c r="B487">
        <v>291.58778999999998</v>
      </c>
    </row>
    <row r="488" spans="1:2" x14ac:dyDescent="0.25">
      <c r="A488">
        <v>46.56</v>
      </c>
      <c r="B488">
        <v>291.57143000000002</v>
      </c>
    </row>
    <row r="489" spans="1:2" x14ac:dyDescent="0.25">
      <c r="A489">
        <v>46.656010000000002</v>
      </c>
      <c r="B489">
        <v>291.55506000000003</v>
      </c>
    </row>
    <row r="490" spans="1:2" x14ac:dyDescent="0.25">
      <c r="A490">
        <v>46.752000000000002</v>
      </c>
      <c r="B490">
        <v>291.53868999999997</v>
      </c>
    </row>
    <row r="491" spans="1:2" x14ac:dyDescent="0.25">
      <c r="A491">
        <v>46.848010000000002</v>
      </c>
      <c r="B491">
        <v>291.52231999999998</v>
      </c>
    </row>
    <row r="492" spans="1:2" x14ac:dyDescent="0.25">
      <c r="A492">
        <v>46.944000000000003</v>
      </c>
      <c r="B492">
        <v>291.50594999999998</v>
      </c>
    </row>
    <row r="493" spans="1:2" x14ac:dyDescent="0.25">
      <c r="A493">
        <v>47.039990000000003</v>
      </c>
      <c r="B493">
        <v>291.48959000000002</v>
      </c>
    </row>
    <row r="494" spans="1:2" x14ac:dyDescent="0.25">
      <c r="A494">
        <v>47.136000000000003</v>
      </c>
      <c r="B494">
        <v>291.47322000000003</v>
      </c>
    </row>
    <row r="495" spans="1:2" x14ac:dyDescent="0.25">
      <c r="A495">
        <v>47.231990000000003</v>
      </c>
      <c r="B495">
        <v>291.45684999999997</v>
      </c>
    </row>
    <row r="496" spans="1:2" x14ac:dyDescent="0.25">
      <c r="A496">
        <v>47.328000000000003</v>
      </c>
      <c r="B496">
        <v>291.44047999999998</v>
      </c>
    </row>
    <row r="497" spans="1:2" x14ac:dyDescent="0.25">
      <c r="A497">
        <v>47.423999999999999</v>
      </c>
      <c r="B497">
        <v>291.42410999999998</v>
      </c>
    </row>
    <row r="498" spans="1:2" x14ac:dyDescent="0.25">
      <c r="A498">
        <v>47.52</v>
      </c>
      <c r="B498">
        <v>291.40773999999999</v>
      </c>
    </row>
    <row r="499" spans="1:2" x14ac:dyDescent="0.25">
      <c r="A499">
        <v>47.616</v>
      </c>
      <c r="B499">
        <v>291.39138000000003</v>
      </c>
    </row>
    <row r="500" spans="1:2" x14ac:dyDescent="0.25">
      <c r="A500">
        <v>47.712009999999999</v>
      </c>
      <c r="B500">
        <v>291.37500999999997</v>
      </c>
    </row>
    <row r="501" spans="1:2" x14ac:dyDescent="0.25">
      <c r="A501">
        <v>47.808</v>
      </c>
      <c r="B501">
        <v>291.35863999999998</v>
      </c>
    </row>
    <row r="502" spans="1:2" x14ac:dyDescent="0.25">
      <c r="A502">
        <v>47.90401</v>
      </c>
      <c r="B502">
        <v>291.34226999999998</v>
      </c>
    </row>
    <row r="503" spans="1:2" x14ac:dyDescent="0.25">
      <c r="A503">
        <v>48</v>
      </c>
      <c r="B503">
        <v>291.32589999999999</v>
      </c>
    </row>
    <row r="504" spans="1:2" x14ac:dyDescent="0.25">
      <c r="A504">
        <v>48.09599</v>
      </c>
      <c r="B504">
        <v>291.30953</v>
      </c>
    </row>
    <row r="505" spans="1:2" x14ac:dyDescent="0.25">
      <c r="A505">
        <v>48.192</v>
      </c>
      <c r="B505">
        <v>291.29316999999998</v>
      </c>
    </row>
    <row r="506" spans="1:2" x14ac:dyDescent="0.25">
      <c r="A506">
        <v>48.287990000000001</v>
      </c>
      <c r="B506">
        <v>291.27679999999998</v>
      </c>
    </row>
    <row r="507" spans="1:2" x14ac:dyDescent="0.25">
      <c r="A507">
        <v>48.384</v>
      </c>
      <c r="B507">
        <v>291.26042999999999</v>
      </c>
    </row>
    <row r="508" spans="1:2" x14ac:dyDescent="0.25">
      <c r="A508">
        <v>48.48</v>
      </c>
      <c r="B508">
        <v>291.24405999999999</v>
      </c>
    </row>
    <row r="509" spans="1:2" x14ac:dyDescent="0.25">
      <c r="A509">
        <v>48.576000000000001</v>
      </c>
      <c r="B509">
        <v>291.22769</v>
      </c>
    </row>
    <row r="510" spans="1:2" x14ac:dyDescent="0.25">
      <c r="A510">
        <v>48.671999999999997</v>
      </c>
      <c r="B510">
        <v>291.21132</v>
      </c>
    </row>
    <row r="511" spans="1:2" x14ac:dyDescent="0.25">
      <c r="A511">
        <v>48.768009999999997</v>
      </c>
      <c r="B511">
        <v>291.19495999999998</v>
      </c>
    </row>
    <row r="512" spans="1:2" x14ac:dyDescent="0.25">
      <c r="A512">
        <v>48.863999999999997</v>
      </c>
      <c r="B512">
        <v>291.17858999999999</v>
      </c>
    </row>
    <row r="513" spans="1:2" x14ac:dyDescent="0.25">
      <c r="A513">
        <v>48.960009999999997</v>
      </c>
      <c r="B513">
        <v>291.16221999999999</v>
      </c>
    </row>
    <row r="514" spans="1:2" x14ac:dyDescent="0.25">
      <c r="A514">
        <v>49.055999999999997</v>
      </c>
      <c r="B514">
        <v>291.14585</v>
      </c>
    </row>
    <row r="515" spans="1:2" x14ac:dyDescent="0.25">
      <c r="A515">
        <v>49.151989999999998</v>
      </c>
      <c r="B515">
        <v>291.12948</v>
      </c>
    </row>
    <row r="516" spans="1:2" x14ac:dyDescent="0.25">
      <c r="A516">
        <v>49.247999999999998</v>
      </c>
      <c r="B516">
        <v>291.11311000000001</v>
      </c>
    </row>
    <row r="517" spans="1:2" x14ac:dyDescent="0.25">
      <c r="A517">
        <v>49.343989999999998</v>
      </c>
      <c r="B517">
        <v>291.09674999999999</v>
      </c>
    </row>
    <row r="518" spans="1:2" x14ac:dyDescent="0.25">
      <c r="A518">
        <v>49.44</v>
      </c>
      <c r="B518">
        <v>291.08037999999999</v>
      </c>
    </row>
    <row r="519" spans="1:2" x14ac:dyDescent="0.25">
      <c r="A519">
        <v>49.536000000000001</v>
      </c>
      <c r="B519">
        <v>291.06401</v>
      </c>
    </row>
    <row r="520" spans="1:2" x14ac:dyDescent="0.25">
      <c r="A520">
        <v>49.631999999999998</v>
      </c>
      <c r="B520">
        <v>291.04764</v>
      </c>
    </row>
    <row r="521" spans="1:2" x14ac:dyDescent="0.25">
      <c r="A521">
        <v>49.728000000000002</v>
      </c>
      <c r="B521">
        <v>291.03127000000001</v>
      </c>
    </row>
    <row r="522" spans="1:2" x14ac:dyDescent="0.25">
      <c r="A522">
        <v>49.824010000000001</v>
      </c>
      <c r="B522">
        <v>291.01490000000001</v>
      </c>
    </row>
    <row r="523" spans="1:2" x14ac:dyDescent="0.25">
      <c r="A523">
        <v>49.92</v>
      </c>
      <c r="B523">
        <v>290.99853999999999</v>
      </c>
    </row>
    <row r="524" spans="1:2" x14ac:dyDescent="0.25">
      <c r="A524">
        <v>50.016010000000001</v>
      </c>
      <c r="B524">
        <v>290.98217</v>
      </c>
    </row>
    <row r="525" spans="1:2" x14ac:dyDescent="0.25">
      <c r="A525">
        <v>50.112000000000002</v>
      </c>
      <c r="B525">
        <v>290.9658</v>
      </c>
    </row>
    <row r="526" spans="1:2" x14ac:dyDescent="0.25">
      <c r="A526">
        <v>50.207990000000002</v>
      </c>
      <c r="B526">
        <v>290.94943000000001</v>
      </c>
    </row>
    <row r="527" spans="1:2" x14ac:dyDescent="0.25">
      <c r="A527">
        <v>50.304000000000002</v>
      </c>
      <c r="B527">
        <v>290.93306000000001</v>
      </c>
    </row>
    <row r="528" spans="1:2" x14ac:dyDescent="0.25">
      <c r="A528">
        <v>50.399990000000003</v>
      </c>
      <c r="B528">
        <v>290.91669999999999</v>
      </c>
    </row>
    <row r="529" spans="1:2" x14ac:dyDescent="0.25">
      <c r="A529">
        <v>50.496000000000002</v>
      </c>
      <c r="B529">
        <v>290.90033</v>
      </c>
    </row>
    <row r="530" spans="1:2" x14ac:dyDescent="0.25">
      <c r="A530">
        <v>50.591999999999999</v>
      </c>
      <c r="B530">
        <v>290.88396</v>
      </c>
    </row>
    <row r="531" spans="1:2" x14ac:dyDescent="0.25">
      <c r="A531">
        <v>50.688000000000002</v>
      </c>
      <c r="B531">
        <v>290.86759000000001</v>
      </c>
    </row>
    <row r="532" spans="1:2" x14ac:dyDescent="0.25">
      <c r="A532">
        <v>50.783999999999999</v>
      </c>
      <c r="B532">
        <v>290.85122000000001</v>
      </c>
    </row>
    <row r="533" spans="1:2" x14ac:dyDescent="0.25">
      <c r="A533">
        <v>50.88</v>
      </c>
      <c r="B533">
        <v>290.83485000000002</v>
      </c>
    </row>
    <row r="534" spans="1:2" x14ac:dyDescent="0.25">
      <c r="A534">
        <v>50.975999999999999</v>
      </c>
      <c r="B534">
        <v>290.81849</v>
      </c>
    </row>
    <row r="535" spans="1:2" x14ac:dyDescent="0.25">
      <c r="A535">
        <v>51.072009999999999</v>
      </c>
      <c r="B535">
        <v>290.80212</v>
      </c>
    </row>
    <row r="536" spans="1:2" x14ac:dyDescent="0.25">
      <c r="A536">
        <v>51.167999999999999</v>
      </c>
      <c r="B536">
        <v>290.78575000000001</v>
      </c>
    </row>
    <row r="537" spans="1:2" x14ac:dyDescent="0.25">
      <c r="A537">
        <v>51.264009999999999</v>
      </c>
      <c r="B537">
        <v>290.76938000000001</v>
      </c>
    </row>
    <row r="538" spans="1:2" x14ac:dyDescent="0.25">
      <c r="A538">
        <v>51.36</v>
      </c>
      <c r="B538">
        <v>290.75301000000002</v>
      </c>
    </row>
    <row r="539" spans="1:2" x14ac:dyDescent="0.25">
      <c r="A539">
        <v>51.45599</v>
      </c>
      <c r="B539">
        <v>290.73665</v>
      </c>
    </row>
    <row r="540" spans="1:2" x14ac:dyDescent="0.25">
      <c r="A540">
        <v>51.552</v>
      </c>
      <c r="B540">
        <v>290.72028</v>
      </c>
    </row>
    <row r="541" spans="1:2" x14ac:dyDescent="0.25">
      <c r="A541">
        <v>51.64799</v>
      </c>
      <c r="B541">
        <v>290.70391000000001</v>
      </c>
    </row>
    <row r="542" spans="1:2" x14ac:dyDescent="0.25">
      <c r="A542">
        <v>51.744</v>
      </c>
      <c r="B542">
        <v>290.68754000000001</v>
      </c>
    </row>
    <row r="543" spans="1:2" x14ac:dyDescent="0.25">
      <c r="A543">
        <v>51.84</v>
      </c>
      <c r="B543">
        <v>290.67117000000002</v>
      </c>
    </row>
    <row r="544" spans="1:2" x14ac:dyDescent="0.25">
      <c r="A544">
        <v>51.936</v>
      </c>
      <c r="B544">
        <v>290.65480000000002</v>
      </c>
    </row>
    <row r="545" spans="1:2" x14ac:dyDescent="0.25">
      <c r="A545">
        <v>52.031999999999996</v>
      </c>
      <c r="B545">
        <v>290.63844</v>
      </c>
    </row>
    <row r="546" spans="1:2" x14ac:dyDescent="0.25">
      <c r="A546">
        <v>52.128010000000003</v>
      </c>
      <c r="B546">
        <v>290.62207000000001</v>
      </c>
    </row>
    <row r="547" spans="1:2" x14ac:dyDescent="0.25">
      <c r="A547">
        <v>52.223999999999997</v>
      </c>
      <c r="B547">
        <v>290.60570000000001</v>
      </c>
    </row>
    <row r="548" spans="1:2" x14ac:dyDescent="0.25">
      <c r="A548">
        <v>52.320010000000003</v>
      </c>
      <c r="B548">
        <v>290.58933000000002</v>
      </c>
    </row>
    <row r="549" spans="1:2" x14ac:dyDescent="0.25">
      <c r="A549">
        <v>52.415999999999997</v>
      </c>
      <c r="B549">
        <v>290.57296000000002</v>
      </c>
    </row>
    <row r="550" spans="1:2" x14ac:dyDescent="0.25">
      <c r="A550">
        <v>52.511989999999997</v>
      </c>
      <c r="B550">
        <v>290.5566</v>
      </c>
    </row>
    <row r="551" spans="1:2" x14ac:dyDescent="0.25">
      <c r="A551">
        <v>52.607999999999997</v>
      </c>
      <c r="B551">
        <v>290.54023000000001</v>
      </c>
    </row>
    <row r="552" spans="1:2" x14ac:dyDescent="0.25">
      <c r="A552">
        <v>52.703989999999997</v>
      </c>
      <c r="B552">
        <v>290.52386000000001</v>
      </c>
    </row>
    <row r="553" spans="1:2" x14ac:dyDescent="0.25">
      <c r="A553">
        <v>52.8</v>
      </c>
      <c r="B553">
        <v>290.50749000000002</v>
      </c>
    </row>
    <row r="554" spans="1:2" x14ac:dyDescent="0.25">
      <c r="A554">
        <v>52.896000000000001</v>
      </c>
      <c r="B554">
        <v>290.49112000000002</v>
      </c>
    </row>
    <row r="555" spans="1:2" x14ac:dyDescent="0.25">
      <c r="A555">
        <v>52.991999999999997</v>
      </c>
      <c r="B555">
        <v>290.47474999999997</v>
      </c>
    </row>
    <row r="556" spans="1:2" x14ac:dyDescent="0.25">
      <c r="A556">
        <v>53.088000000000001</v>
      </c>
      <c r="B556">
        <v>290.45839000000001</v>
      </c>
    </row>
    <row r="557" spans="1:2" x14ac:dyDescent="0.25">
      <c r="A557">
        <v>53.184010000000001</v>
      </c>
      <c r="B557">
        <v>290.44202000000001</v>
      </c>
    </row>
    <row r="558" spans="1:2" x14ac:dyDescent="0.25">
      <c r="A558">
        <v>53.28</v>
      </c>
      <c r="B558">
        <v>290.42565000000002</v>
      </c>
    </row>
    <row r="559" spans="1:2" x14ac:dyDescent="0.25">
      <c r="A559">
        <v>53.376010000000001</v>
      </c>
      <c r="B559">
        <v>290.40928000000002</v>
      </c>
    </row>
    <row r="560" spans="1:2" x14ac:dyDescent="0.25">
      <c r="A560">
        <v>53.472000000000001</v>
      </c>
      <c r="B560">
        <v>290.39290999999997</v>
      </c>
    </row>
    <row r="561" spans="1:2" x14ac:dyDescent="0.25">
      <c r="A561">
        <v>53.567990000000002</v>
      </c>
      <c r="B561">
        <v>290.37655000000001</v>
      </c>
    </row>
    <row r="562" spans="1:2" x14ac:dyDescent="0.25">
      <c r="A562">
        <v>53.664000000000001</v>
      </c>
      <c r="B562">
        <v>290.36018000000001</v>
      </c>
    </row>
    <row r="563" spans="1:2" x14ac:dyDescent="0.25">
      <c r="A563">
        <v>53.759990000000002</v>
      </c>
      <c r="B563">
        <v>290.34381000000002</v>
      </c>
    </row>
    <row r="564" spans="1:2" x14ac:dyDescent="0.25">
      <c r="A564">
        <v>53.856000000000002</v>
      </c>
      <c r="B564">
        <v>290.32744000000002</v>
      </c>
    </row>
    <row r="565" spans="1:2" x14ac:dyDescent="0.25">
      <c r="A565">
        <v>53.951999999999998</v>
      </c>
      <c r="B565">
        <v>290.31106999999997</v>
      </c>
    </row>
    <row r="566" spans="1:2" x14ac:dyDescent="0.25">
      <c r="A566">
        <v>54.048000000000002</v>
      </c>
      <c r="B566">
        <v>290.29469999999998</v>
      </c>
    </row>
    <row r="567" spans="1:2" x14ac:dyDescent="0.25">
      <c r="A567">
        <v>54.143999999999998</v>
      </c>
      <c r="B567">
        <v>290.27834000000001</v>
      </c>
    </row>
    <row r="568" spans="1:2" x14ac:dyDescent="0.25">
      <c r="A568">
        <v>54.240009999999998</v>
      </c>
      <c r="B568">
        <v>290.26197000000002</v>
      </c>
    </row>
    <row r="569" spans="1:2" x14ac:dyDescent="0.25">
      <c r="A569">
        <v>54.335999999999999</v>
      </c>
      <c r="B569">
        <v>290.24560000000002</v>
      </c>
    </row>
    <row r="570" spans="1:2" x14ac:dyDescent="0.25">
      <c r="A570">
        <v>54.432009999999998</v>
      </c>
      <c r="B570">
        <v>290.22922999999997</v>
      </c>
    </row>
    <row r="571" spans="1:2" x14ac:dyDescent="0.25">
      <c r="A571">
        <v>54.527999999999999</v>
      </c>
      <c r="B571">
        <v>290.21285999999998</v>
      </c>
    </row>
    <row r="572" spans="1:2" x14ac:dyDescent="0.25">
      <c r="A572">
        <v>54.623989999999999</v>
      </c>
      <c r="B572">
        <v>290.19650000000001</v>
      </c>
    </row>
    <row r="573" spans="1:2" x14ac:dyDescent="0.25">
      <c r="A573">
        <v>54.72</v>
      </c>
      <c r="B573">
        <v>290.18013000000002</v>
      </c>
    </row>
    <row r="574" spans="1:2" x14ac:dyDescent="0.25">
      <c r="A574">
        <v>54.815989999999999</v>
      </c>
      <c r="B574">
        <v>290.16376000000002</v>
      </c>
    </row>
    <row r="575" spans="1:2" x14ac:dyDescent="0.25">
      <c r="A575">
        <v>54.911999999999999</v>
      </c>
      <c r="B575">
        <v>290.14738999999997</v>
      </c>
    </row>
    <row r="576" spans="1:2" x14ac:dyDescent="0.25">
      <c r="A576">
        <v>55.008000000000003</v>
      </c>
      <c r="B576">
        <v>290.13101999999998</v>
      </c>
    </row>
    <row r="577" spans="1:2" x14ac:dyDescent="0.25">
      <c r="A577">
        <v>55.103999999999999</v>
      </c>
      <c r="B577">
        <v>290.11464999999998</v>
      </c>
    </row>
    <row r="578" spans="1:2" x14ac:dyDescent="0.25">
      <c r="A578">
        <v>55.2</v>
      </c>
      <c r="B578">
        <v>290.09829000000002</v>
      </c>
    </row>
    <row r="579" spans="1:2" x14ac:dyDescent="0.25">
      <c r="A579">
        <v>55.296010000000003</v>
      </c>
      <c r="B579">
        <v>290.08192000000003</v>
      </c>
    </row>
    <row r="580" spans="1:2" x14ac:dyDescent="0.25">
      <c r="A580">
        <v>55.392000000000003</v>
      </c>
      <c r="B580">
        <v>290.06554999999997</v>
      </c>
    </row>
    <row r="581" spans="1:2" x14ac:dyDescent="0.25">
      <c r="A581">
        <v>55.488010000000003</v>
      </c>
      <c r="B581">
        <v>290.04917999999998</v>
      </c>
    </row>
    <row r="582" spans="1:2" x14ac:dyDescent="0.25">
      <c r="A582">
        <v>55.584000000000003</v>
      </c>
      <c r="B582">
        <v>290.03280999999998</v>
      </c>
    </row>
    <row r="583" spans="1:2" x14ac:dyDescent="0.25">
      <c r="A583">
        <v>55.679989999999997</v>
      </c>
      <c r="B583">
        <v>290.01645000000002</v>
      </c>
    </row>
    <row r="584" spans="1:2" x14ac:dyDescent="0.25">
      <c r="A584">
        <v>55.776000000000003</v>
      </c>
      <c r="B584">
        <v>290.00008000000003</v>
      </c>
    </row>
    <row r="585" spans="1:2" x14ac:dyDescent="0.25">
      <c r="A585">
        <v>55.871989999999997</v>
      </c>
      <c r="B585">
        <v>289.98370999999997</v>
      </c>
    </row>
    <row r="586" spans="1:2" x14ac:dyDescent="0.25">
      <c r="A586">
        <v>55.968000000000004</v>
      </c>
      <c r="B586">
        <v>289.96733999999998</v>
      </c>
    </row>
    <row r="587" spans="1:2" x14ac:dyDescent="0.25">
      <c r="A587">
        <v>56.064</v>
      </c>
      <c r="B587">
        <v>289.95096999999998</v>
      </c>
    </row>
    <row r="588" spans="1:2" x14ac:dyDescent="0.25">
      <c r="A588">
        <v>56.16</v>
      </c>
      <c r="B588">
        <v>289.93459999999999</v>
      </c>
    </row>
    <row r="589" spans="1:2" x14ac:dyDescent="0.25">
      <c r="A589">
        <v>56.256</v>
      </c>
      <c r="B589">
        <v>289.91824000000003</v>
      </c>
    </row>
    <row r="590" spans="1:2" x14ac:dyDescent="0.25">
      <c r="A590">
        <v>56.351999999999997</v>
      </c>
      <c r="B590">
        <v>289.90186999999997</v>
      </c>
    </row>
    <row r="591" spans="1:2" x14ac:dyDescent="0.25">
      <c r="A591">
        <v>56.448</v>
      </c>
      <c r="B591">
        <v>289.88549999999998</v>
      </c>
    </row>
    <row r="592" spans="1:2" x14ac:dyDescent="0.25">
      <c r="A592">
        <v>56.54401</v>
      </c>
      <c r="B592">
        <v>289.86912999999998</v>
      </c>
    </row>
    <row r="593" spans="1:2" x14ac:dyDescent="0.25">
      <c r="A593">
        <v>56.64</v>
      </c>
      <c r="B593">
        <v>289.85275999999999</v>
      </c>
    </row>
    <row r="594" spans="1:2" x14ac:dyDescent="0.25">
      <c r="A594">
        <v>56.735990000000001</v>
      </c>
      <c r="B594">
        <v>289.83640000000003</v>
      </c>
    </row>
    <row r="595" spans="1:2" x14ac:dyDescent="0.25">
      <c r="A595">
        <v>56.832000000000001</v>
      </c>
      <c r="B595">
        <v>289.82002999999997</v>
      </c>
    </row>
    <row r="596" spans="1:2" x14ac:dyDescent="0.25">
      <c r="A596">
        <v>56.927990000000001</v>
      </c>
      <c r="B596">
        <v>289.80365999999998</v>
      </c>
    </row>
    <row r="597" spans="1:2" x14ac:dyDescent="0.25">
      <c r="A597">
        <v>57.024000000000001</v>
      </c>
      <c r="B597">
        <v>289.78728999999998</v>
      </c>
    </row>
    <row r="598" spans="1:2" x14ac:dyDescent="0.25">
      <c r="A598">
        <v>57.12</v>
      </c>
      <c r="B598">
        <v>289.77091999999999</v>
      </c>
    </row>
    <row r="599" spans="1:2" x14ac:dyDescent="0.25">
      <c r="A599">
        <v>57.216000000000001</v>
      </c>
      <c r="B599">
        <v>289.75454999999999</v>
      </c>
    </row>
    <row r="600" spans="1:2" x14ac:dyDescent="0.25">
      <c r="A600">
        <v>57.311999999999998</v>
      </c>
      <c r="B600">
        <v>289.73818999999997</v>
      </c>
    </row>
    <row r="601" spans="1:2" x14ac:dyDescent="0.25">
      <c r="A601">
        <v>57.408000000000001</v>
      </c>
      <c r="B601">
        <v>289.72181999999998</v>
      </c>
    </row>
    <row r="602" spans="1:2" x14ac:dyDescent="0.25">
      <c r="A602">
        <v>57.503999999999998</v>
      </c>
      <c r="B602">
        <v>289.70544999999998</v>
      </c>
    </row>
    <row r="603" spans="1:2" x14ac:dyDescent="0.25">
      <c r="A603">
        <v>57.600009999999997</v>
      </c>
      <c r="B603">
        <v>289.68907999999999</v>
      </c>
    </row>
    <row r="604" spans="1:2" x14ac:dyDescent="0.25">
      <c r="A604">
        <v>57.695999999999998</v>
      </c>
      <c r="B604">
        <v>289.67271</v>
      </c>
    </row>
    <row r="605" spans="1:2" x14ac:dyDescent="0.25">
      <c r="A605">
        <v>57.792009999999998</v>
      </c>
      <c r="B605">
        <v>289.65634</v>
      </c>
    </row>
    <row r="606" spans="1:2" x14ac:dyDescent="0.25">
      <c r="A606">
        <v>57.887999999999998</v>
      </c>
      <c r="B606">
        <v>289.63997999999998</v>
      </c>
    </row>
    <row r="607" spans="1:2" x14ac:dyDescent="0.25">
      <c r="A607">
        <v>57.983989999999999</v>
      </c>
      <c r="B607">
        <v>289.62360999999999</v>
      </c>
    </row>
    <row r="608" spans="1:2" x14ac:dyDescent="0.25">
      <c r="A608">
        <v>58.08</v>
      </c>
      <c r="B608">
        <v>289.60723999999999</v>
      </c>
    </row>
    <row r="609" spans="1:2" x14ac:dyDescent="0.25">
      <c r="A609">
        <v>58.175989999999999</v>
      </c>
      <c r="B609">
        <v>289.62083000000001</v>
      </c>
    </row>
    <row r="610" spans="1:2" x14ac:dyDescent="0.25">
      <c r="A610">
        <v>58.271999999999998</v>
      </c>
      <c r="B610">
        <v>289.63441999999998</v>
      </c>
    </row>
    <row r="611" spans="1:2" x14ac:dyDescent="0.25">
      <c r="A611">
        <v>58.368000000000002</v>
      </c>
      <c r="B611">
        <v>289.64801</v>
      </c>
    </row>
    <row r="612" spans="1:2" x14ac:dyDescent="0.25">
      <c r="A612">
        <v>58.463999999999999</v>
      </c>
      <c r="B612">
        <v>289.66161</v>
      </c>
    </row>
    <row r="613" spans="1:2" x14ac:dyDescent="0.25">
      <c r="A613">
        <v>58.56</v>
      </c>
      <c r="B613">
        <v>289.67520000000002</v>
      </c>
    </row>
    <row r="614" spans="1:2" x14ac:dyDescent="0.25">
      <c r="A614">
        <v>58.656010000000002</v>
      </c>
      <c r="B614">
        <v>289.68878999999998</v>
      </c>
    </row>
    <row r="615" spans="1:2" x14ac:dyDescent="0.25">
      <c r="A615">
        <v>58.752000000000002</v>
      </c>
      <c r="B615">
        <v>289.70238000000001</v>
      </c>
    </row>
    <row r="616" spans="1:2" x14ac:dyDescent="0.25">
      <c r="A616">
        <v>58.848010000000002</v>
      </c>
      <c r="B616">
        <v>289.71597000000003</v>
      </c>
    </row>
    <row r="617" spans="1:2" x14ac:dyDescent="0.25">
      <c r="A617">
        <v>58.944000000000003</v>
      </c>
      <c r="B617">
        <v>289.72955999999999</v>
      </c>
    </row>
    <row r="618" spans="1:2" x14ac:dyDescent="0.25">
      <c r="A618">
        <v>59.039990000000003</v>
      </c>
      <c r="B618">
        <v>289.74315999999999</v>
      </c>
    </row>
    <row r="619" spans="1:2" x14ac:dyDescent="0.25">
      <c r="A619">
        <v>59.136000000000003</v>
      </c>
      <c r="B619">
        <v>289.75675000000001</v>
      </c>
    </row>
    <row r="620" spans="1:2" x14ac:dyDescent="0.25">
      <c r="A620">
        <v>59.231990000000003</v>
      </c>
      <c r="B620">
        <v>289.77033999999998</v>
      </c>
    </row>
    <row r="621" spans="1:2" x14ac:dyDescent="0.25">
      <c r="A621">
        <v>59.328000000000003</v>
      </c>
      <c r="B621">
        <v>289.78393</v>
      </c>
    </row>
    <row r="622" spans="1:2" x14ac:dyDescent="0.25">
      <c r="A622">
        <v>59.423999999999999</v>
      </c>
      <c r="B622">
        <v>289.79752000000002</v>
      </c>
    </row>
    <row r="623" spans="1:2" x14ac:dyDescent="0.25">
      <c r="A623">
        <v>59.52</v>
      </c>
      <c r="B623">
        <v>289.81112000000002</v>
      </c>
    </row>
    <row r="624" spans="1:2" x14ac:dyDescent="0.25">
      <c r="A624">
        <v>59.616</v>
      </c>
      <c r="B624">
        <v>289.82470999999998</v>
      </c>
    </row>
    <row r="625" spans="1:2" x14ac:dyDescent="0.25">
      <c r="A625">
        <v>59.712009999999999</v>
      </c>
      <c r="B625">
        <v>289.8383</v>
      </c>
    </row>
    <row r="626" spans="1:2" x14ac:dyDescent="0.25">
      <c r="A626">
        <v>59.808</v>
      </c>
      <c r="B626">
        <v>289.85189000000003</v>
      </c>
    </row>
    <row r="627" spans="1:2" x14ac:dyDescent="0.25">
      <c r="A627">
        <v>59.90401</v>
      </c>
      <c r="B627">
        <v>289.86547999999999</v>
      </c>
    </row>
    <row r="628" spans="1:2" x14ac:dyDescent="0.25">
      <c r="A628">
        <v>60</v>
      </c>
      <c r="B628">
        <v>289.87907000000001</v>
      </c>
    </row>
    <row r="629" spans="1:2" x14ac:dyDescent="0.25">
      <c r="A629">
        <v>60.09599</v>
      </c>
      <c r="B629">
        <v>289.89265999999998</v>
      </c>
    </row>
    <row r="630" spans="1:2" x14ac:dyDescent="0.25">
      <c r="A630">
        <v>60.192</v>
      </c>
      <c r="B630">
        <v>289.90625999999997</v>
      </c>
    </row>
    <row r="631" spans="1:2" x14ac:dyDescent="0.25">
      <c r="A631">
        <v>60.287990000000001</v>
      </c>
      <c r="B631">
        <v>289.91985</v>
      </c>
    </row>
    <row r="632" spans="1:2" x14ac:dyDescent="0.25">
      <c r="A632">
        <v>60.384</v>
      </c>
      <c r="B632">
        <v>289.93344000000002</v>
      </c>
    </row>
    <row r="633" spans="1:2" x14ac:dyDescent="0.25">
      <c r="A633">
        <v>60.48</v>
      </c>
      <c r="B633">
        <v>289.94702999999998</v>
      </c>
    </row>
    <row r="634" spans="1:2" x14ac:dyDescent="0.25">
      <c r="A634">
        <v>60.576000000000001</v>
      </c>
      <c r="B634">
        <v>289.96062999999998</v>
      </c>
    </row>
    <row r="635" spans="1:2" x14ac:dyDescent="0.25">
      <c r="A635">
        <v>60.671999999999997</v>
      </c>
      <c r="B635">
        <v>289.97422</v>
      </c>
    </row>
    <row r="636" spans="1:2" x14ac:dyDescent="0.25">
      <c r="A636">
        <v>60.768009999999997</v>
      </c>
      <c r="B636">
        <v>289.98781000000002</v>
      </c>
    </row>
    <row r="637" spans="1:2" x14ac:dyDescent="0.25">
      <c r="A637">
        <v>60.863999999999997</v>
      </c>
      <c r="B637">
        <v>290.00139999999999</v>
      </c>
    </row>
    <row r="638" spans="1:2" x14ac:dyDescent="0.25">
      <c r="A638">
        <v>60.960009999999997</v>
      </c>
      <c r="B638">
        <v>290.01499000000001</v>
      </c>
    </row>
    <row r="639" spans="1:2" x14ac:dyDescent="0.25">
      <c r="A639">
        <v>61.055999999999997</v>
      </c>
      <c r="B639">
        <v>290.02857999999998</v>
      </c>
    </row>
    <row r="640" spans="1:2" x14ac:dyDescent="0.25">
      <c r="A640">
        <v>61.151989999999998</v>
      </c>
      <c r="B640">
        <v>290.04217</v>
      </c>
    </row>
    <row r="641" spans="1:2" x14ac:dyDescent="0.25">
      <c r="A641">
        <v>61.247999999999998</v>
      </c>
      <c r="B641">
        <v>290.05577</v>
      </c>
    </row>
    <row r="642" spans="1:2" x14ac:dyDescent="0.25">
      <c r="A642">
        <v>61.343989999999998</v>
      </c>
      <c r="B642">
        <v>290.06936000000002</v>
      </c>
    </row>
    <row r="643" spans="1:2" x14ac:dyDescent="0.25">
      <c r="A643">
        <v>61.44</v>
      </c>
      <c r="B643">
        <v>290.08294999999998</v>
      </c>
    </row>
    <row r="644" spans="1:2" x14ac:dyDescent="0.25">
      <c r="A644">
        <v>61.536000000000001</v>
      </c>
      <c r="B644">
        <v>290.09654</v>
      </c>
    </row>
    <row r="645" spans="1:2" x14ac:dyDescent="0.25">
      <c r="A645">
        <v>61.631999999999998</v>
      </c>
      <c r="B645">
        <v>290.11014</v>
      </c>
    </row>
    <row r="646" spans="1:2" x14ac:dyDescent="0.25">
      <c r="A646">
        <v>61.728000000000002</v>
      </c>
      <c r="B646">
        <v>290.12373000000002</v>
      </c>
    </row>
    <row r="647" spans="1:2" x14ac:dyDescent="0.25">
      <c r="A647">
        <v>61.824010000000001</v>
      </c>
      <c r="B647">
        <v>290.13731999999999</v>
      </c>
    </row>
    <row r="648" spans="1:2" x14ac:dyDescent="0.25">
      <c r="A648">
        <v>61.92</v>
      </c>
      <c r="B648">
        <v>290.15091000000001</v>
      </c>
    </row>
    <row r="649" spans="1:2" x14ac:dyDescent="0.25">
      <c r="A649">
        <v>62.016010000000001</v>
      </c>
      <c r="B649">
        <v>290.16449999999998</v>
      </c>
    </row>
    <row r="650" spans="1:2" x14ac:dyDescent="0.25">
      <c r="A650">
        <v>62.112000000000002</v>
      </c>
      <c r="B650">
        <v>290.17809</v>
      </c>
    </row>
    <row r="651" spans="1:2" x14ac:dyDescent="0.25">
      <c r="A651">
        <v>62.207990000000002</v>
      </c>
      <c r="B651">
        <v>290.19168000000002</v>
      </c>
    </row>
    <row r="652" spans="1:2" x14ac:dyDescent="0.25">
      <c r="A652">
        <v>62.304000000000002</v>
      </c>
      <c r="B652">
        <v>290.20528000000002</v>
      </c>
    </row>
    <row r="653" spans="1:2" x14ac:dyDescent="0.25">
      <c r="A653">
        <v>62.399990000000003</v>
      </c>
      <c r="B653">
        <v>290.21886999999998</v>
      </c>
    </row>
    <row r="654" spans="1:2" x14ac:dyDescent="0.25">
      <c r="A654">
        <v>62.496000000000002</v>
      </c>
      <c r="B654">
        <v>290.23246</v>
      </c>
    </row>
    <row r="655" spans="1:2" x14ac:dyDescent="0.25">
      <c r="A655">
        <v>62.591999999999999</v>
      </c>
      <c r="B655">
        <v>290.24605000000003</v>
      </c>
    </row>
    <row r="656" spans="1:2" x14ac:dyDescent="0.25">
      <c r="A656">
        <v>62.688000000000002</v>
      </c>
      <c r="B656">
        <v>290.25963999999999</v>
      </c>
    </row>
    <row r="657" spans="1:2" x14ac:dyDescent="0.25">
      <c r="A657">
        <v>62.783999999999999</v>
      </c>
      <c r="B657">
        <v>290.27323999999999</v>
      </c>
    </row>
    <row r="658" spans="1:2" x14ac:dyDescent="0.25">
      <c r="A658">
        <v>62.88</v>
      </c>
      <c r="B658">
        <v>290.28683000000001</v>
      </c>
    </row>
    <row r="659" spans="1:2" x14ac:dyDescent="0.25">
      <c r="A659">
        <v>62.975999999999999</v>
      </c>
      <c r="B659">
        <v>290.30041999999997</v>
      </c>
    </row>
    <row r="660" spans="1:2" x14ac:dyDescent="0.25">
      <c r="A660">
        <v>63.072009999999999</v>
      </c>
      <c r="B660">
        <v>290.31401</v>
      </c>
    </row>
    <row r="661" spans="1:2" x14ac:dyDescent="0.25">
      <c r="A661">
        <v>63.167999999999999</v>
      </c>
      <c r="B661">
        <v>290.32760000000002</v>
      </c>
    </row>
    <row r="662" spans="1:2" x14ac:dyDescent="0.25">
      <c r="A662">
        <v>63.264009999999999</v>
      </c>
      <c r="B662">
        <v>290.34120000000001</v>
      </c>
    </row>
    <row r="663" spans="1:2" x14ac:dyDescent="0.25">
      <c r="A663">
        <v>63.36</v>
      </c>
      <c r="B663">
        <v>290.35478999999998</v>
      </c>
    </row>
    <row r="664" spans="1:2" x14ac:dyDescent="0.25">
      <c r="A664">
        <v>63.45599</v>
      </c>
      <c r="B664">
        <v>290.36838</v>
      </c>
    </row>
    <row r="665" spans="1:2" x14ac:dyDescent="0.25">
      <c r="A665">
        <v>63.552</v>
      </c>
      <c r="B665">
        <v>290.38197000000002</v>
      </c>
    </row>
    <row r="666" spans="1:2" x14ac:dyDescent="0.25">
      <c r="A666">
        <v>63.64799</v>
      </c>
      <c r="B666">
        <v>290.39555999999999</v>
      </c>
    </row>
    <row r="667" spans="1:2" x14ac:dyDescent="0.25">
      <c r="A667">
        <v>63.744</v>
      </c>
      <c r="B667">
        <v>290.40915000000001</v>
      </c>
    </row>
    <row r="668" spans="1:2" x14ac:dyDescent="0.25">
      <c r="A668">
        <v>63.84</v>
      </c>
      <c r="B668">
        <v>290.42273999999998</v>
      </c>
    </row>
    <row r="669" spans="1:2" x14ac:dyDescent="0.25">
      <c r="A669">
        <v>63.936</v>
      </c>
      <c r="B669">
        <v>290.43633999999997</v>
      </c>
    </row>
    <row r="670" spans="1:2" x14ac:dyDescent="0.25">
      <c r="A670">
        <v>64.031999999999996</v>
      </c>
      <c r="B670">
        <v>290.44992999999999</v>
      </c>
    </row>
    <row r="671" spans="1:2" x14ac:dyDescent="0.25">
      <c r="A671">
        <v>64.128010000000003</v>
      </c>
      <c r="B671">
        <v>290.46352000000002</v>
      </c>
    </row>
    <row r="672" spans="1:2" x14ac:dyDescent="0.25">
      <c r="A672">
        <v>64.224000000000004</v>
      </c>
      <c r="B672">
        <v>290.47710999999998</v>
      </c>
    </row>
    <row r="673" spans="1:2" x14ac:dyDescent="0.25">
      <c r="A673">
        <v>64.320009999999996</v>
      </c>
      <c r="B673">
        <v>290.49070999999998</v>
      </c>
    </row>
    <row r="674" spans="1:2" x14ac:dyDescent="0.25">
      <c r="A674">
        <v>64.415999999999997</v>
      </c>
      <c r="B674">
        <v>290.5043</v>
      </c>
    </row>
    <row r="675" spans="1:2" x14ac:dyDescent="0.25">
      <c r="A675">
        <v>64.511989999999997</v>
      </c>
      <c r="B675">
        <v>290.51789000000002</v>
      </c>
    </row>
    <row r="676" spans="1:2" x14ac:dyDescent="0.25">
      <c r="A676">
        <v>64.608000000000004</v>
      </c>
      <c r="B676">
        <v>290.53147999999999</v>
      </c>
    </row>
    <row r="677" spans="1:2" x14ac:dyDescent="0.25">
      <c r="A677">
        <v>64.703990000000005</v>
      </c>
      <c r="B677">
        <v>290.54507000000001</v>
      </c>
    </row>
    <row r="678" spans="1:2" x14ac:dyDescent="0.25">
      <c r="A678">
        <v>64.8</v>
      </c>
      <c r="B678">
        <v>290.55865999999997</v>
      </c>
    </row>
    <row r="679" spans="1:2" x14ac:dyDescent="0.25">
      <c r="A679">
        <v>64.896000000000001</v>
      </c>
      <c r="B679">
        <v>290.57225</v>
      </c>
    </row>
    <row r="680" spans="1:2" x14ac:dyDescent="0.25">
      <c r="A680">
        <v>64.992000000000004</v>
      </c>
      <c r="B680">
        <v>290.58584999999999</v>
      </c>
    </row>
    <row r="681" spans="1:2" x14ac:dyDescent="0.25">
      <c r="A681">
        <v>65.087999999999994</v>
      </c>
      <c r="B681">
        <v>290.59944000000002</v>
      </c>
    </row>
    <row r="682" spans="1:2" x14ac:dyDescent="0.25">
      <c r="A682">
        <v>65.184010000000001</v>
      </c>
      <c r="B682">
        <v>290.61302999999998</v>
      </c>
    </row>
    <row r="683" spans="1:2" x14ac:dyDescent="0.25">
      <c r="A683">
        <v>65.28</v>
      </c>
      <c r="B683">
        <v>290.62662</v>
      </c>
    </row>
    <row r="684" spans="1:2" x14ac:dyDescent="0.25">
      <c r="A684">
        <v>65.376009999999994</v>
      </c>
      <c r="B684">
        <v>290.64022</v>
      </c>
    </row>
    <row r="685" spans="1:2" x14ac:dyDescent="0.25">
      <c r="A685">
        <v>65.471999999999994</v>
      </c>
      <c r="B685">
        <v>290.65381000000002</v>
      </c>
    </row>
    <row r="686" spans="1:2" x14ac:dyDescent="0.25">
      <c r="A686">
        <v>65.567989999999995</v>
      </c>
      <c r="B686">
        <v>290.66739999999999</v>
      </c>
    </row>
    <row r="687" spans="1:2" x14ac:dyDescent="0.25">
      <c r="A687">
        <v>65.664000000000001</v>
      </c>
      <c r="B687">
        <v>290.68099000000001</v>
      </c>
    </row>
    <row r="688" spans="1:2" x14ac:dyDescent="0.25">
      <c r="A688">
        <v>65.759990000000002</v>
      </c>
      <c r="B688">
        <v>290.69457999999997</v>
      </c>
    </row>
    <row r="689" spans="1:2" x14ac:dyDescent="0.25">
      <c r="A689">
        <v>65.855999999999995</v>
      </c>
      <c r="B689">
        <v>290.70817</v>
      </c>
    </row>
    <row r="690" spans="1:2" x14ac:dyDescent="0.25">
      <c r="A690">
        <v>65.951999999999998</v>
      </c>
      <c r="B690">
        <v>290.72176000000002</v>
      </c>
    </row>
    <row r="691" spans="1:2" x14ac:dyDescent="0.25">
      <c r="A691">
        <v>66.048000000000002</v>
      </c>
      <c r="B691">
        <v>290.73536000000001</v>
      </c>
    </row>
    <row r="692" spans="1:2" x14ac:dyDescent="0.25">
      <c r="A692">
        <v>66.144000000000005</v>
      </c>
      <c r="B692">
        <v>290.74894999999998</v>
      </c>
    </row>
    <row r="693" spans="1:2" x14ac:dyDescent="0.25">
      <c r="A693">
        <v>66.240009999999998</v>
      </c>
      <c r="B693">
        <v>290.76254</v>
      </c>
    </row>
    <row r="694" spans="1:2" x14ac:dyDescent="0.25">
      <c r="A694">
        <v>66.335999999999999</v>
      </c>
      <c r="B694">
        <v>290.77613000000002</v>
      </c>
    </row>
    <row r="695" spans="1:2" x14ac:dyDescent="0.25">
      <c r="A695">
        <v>66.432010000000005</v>
      </c>
      <c r="B695">
        <v>290.78971999999999</v>
      </c>
    </row>
    <row r="696" spans="1:2" x14ac:dyDescent="0.25">
      <c r="A696">
        <v>66.528000000000006</v>
      </c>
      <c r="B696">
        <v>290.80331999999999</v>
      </c>
    </row>
    <row r="697" spans="1:2" x14ac:dyDescent="0.25">
      <c r="A697">
        <v>66.623990000000006</v>
      </c>
      <c r="B697">
        <v>290.81691000000001</v>
      </c>
    </row>
    <row r="698" spans="1:2" x14ac:dyDescent="0.25">
      <c r="A698">
        <v>66.72</v>
      </c>
      <c r="B698">
        <v>290.83049999999997</v>
      </c>
    </row>
    <row r="699" spans="1:2" x14ac:dyDescent="0.25">
      <c r="A699">
        <v>66.815989999999999</v>
      </c>
      <c r="B699">
        <v>290.84408999999999</v>
      </c>
    </row>
    <row r="700" spans="1:2" x14ac:dyDescent="0.25">
      <c r="A700">
        <v>66.912000000000006</v>
      </c>
      <c r="B700">
        <v>290.85768000000002</v>
      </c>
    </row>
    <row r="701" spans="1:2" x14ac:dyDescent="0.25">
      <c r="A701">
        <v>67.007999999999996</v>
      </c>
      <c r="B701">
        <v>290.87126999999998</v>
      </c>
    </row>
    <row r="702" spans="1:2" x14ac:dyDescent="0.25">
      <c r="A702">
        <v>67.103999999999999</v>
      </c>
      <c r="B702">
        <v>290.88486999999998</v>
      </c>
    </row>
    <row r="703" spans="1:2" x14ac:dyDescent="0.25">
      <c r="A703">
        <v>67.2</v>
      </c>
      <c r="B703">
        <v>290.89846</v>
      </c>
    </row>
    <row r="704" spans="1:2" x14ac:dyDescent="0.25">
      <c r="A704">
        <v>67.296009999999995</v>
      </c>
      <c r="B704">
        <v>290.91205000000002</v>
      </c>
    </row>
    <row r="705" spans="1:2" x14ac:dyDescent="0.25">
      <c r="A705">
        <v>67.391999999999996</v>
      </c>
      <c r="B705">
        <v>290.92563999999999</v>
      </c>
    </row>
    <row r="706" spans="1:2" x14ac:dyDescent="0.25">
      <c r="A706">
        <v>67.488010000000003</v>
      </c>
      <c r="B706">
        <v>290.93923000000001</v>
      </c>
    </row>
    <row r="707" spans="1:2" x14ac:dyDescent="0.25">
      <c r="A707">
        <v>67.584000000000003</v>
      </c>
      <c r="B707">
        <v>290.95281999999997</v>
      </c>
    </row>
    <row r="708" spans="1:2" x14ac:dyDescent="0.25">
      <c r="A708">
        <v>67.679990000000004</v>
      </c>
      <c r="B708">
        <v>290.96642000000003</v>
      </c>
    </row>
    <row r="709" spans="1:2" x14ac:dyDescent="0.25">
      <c r="A709">
        <v>67.775999999999996</v>
      </c>
      <c r="B709">
        <v>290.98000999999999</v>
      </c>
    </row>
    <row r="710" spans="1:2" x14ac:dyDescent="0.25">
      <c r="A710">
        <v>67.871989999999997</v>
      </c>
      <c r="B710">
        <v>290.99360000000001</v>
      </c>
    </row>
    <row r="711" spans="1:2" x14ac:dyDescent="0.25">
      <c r="A711">
        <v>67.968000000000004</v>
      </c>
      <c r="B711">
        <v>291.00718999999998</v>
      </c>
    </row>
    <row r="712" spans="1:2" x14ac:dyDescent="0.25">
      <c r="A712">
        <v>68.063999999999993</v>
      </c>
      <c r="B712">
        <v>291.02078</v>
      </c>
    </row>
    <row r="713" spans="1:2" x14ac:dyDescent="0.25">
      <c r="A713">
        <v>68.16</v>
      </c>
      <c r="B713">
        <v>291.03438</v>
      </c>
    </row>
    <row r="714" spans="1:2" x14ac:dyDescent="0.25">
      <c r="A714">
        <v>68.256</v>
      </c>
      <c r="B714">
        <v>291.04797000000002</v>
      </c>
    </row>
    <row r="715" spans="1:2" x14ac:dyDescent="0.25">
      <c r="A715">
        <v>68.352010000000007</v>
      </c>
      <c r="B715">
        <v>291.06155999999999</v>
      </c>
    </row>
    <row r="716" spans="1:2" x14ac:dyDescent="0.25">
      <c r="A716">
        <v>68.447999999999993</v>
      </c>
      <c r="B716">
        <v>291.07515000000001</v>
      </c>
    </row>
    <row r="717" spans="1:2" x14ac:dyDescent="0.25">
      <c r="A717">
        <v>68.54401</v>
      </c>
      <c r="B717">
        <v>291.08873999999997</v>
      </c>
    </row>
    <row r="718" spans="1:2" x14ac:dyDescent="0.25">
      <c r="A718">
        <v>68.64</v>
      </c>
      <c r="B718">
        <v>291.10232999999999</v>
      </c>
    </row>
    <row r="719" spans="1:2" x14ac:dyDescent="0.25">
      <c r="A719">
        <v>68.735990000000001</v>
      </c>
      <c r="B719">
        <v>291.11592999999999</v>
      </c>
    </row>
    <row r="720" spans="1:2" x14ac:dyDescent="0.25">
      <c r="A720">
        <v>68.831999999999994</v>
      </c>
      <c r="B720">
        <v>291.12952000000001</v>
      </c>
    </row>
    <row r="721" spans="1:2" x14ac:dyDescent="0.25">
      <c r="A721">
        <v>68.927989999999994</v>
      </c>
      <c r="B721">
        <v>291.14310999999998</v>
      </c>
    </row>
    <row r="722" spans="1:2" x14ac:dyDescent="0.25">
      <c r="A722">
        <v>69.024000000000001</v>
      </c>
      <c r="B722">
        <v>291.1567</v>
      </c>
    </row>
    <row r="723" spans="1:2" x14ac:dyDescent="0.25">
      <c r="A723">
        <v>69.12</v>
      </c>
      <c r="B723">
        <v>291.17029000000002</v>
      </c>
    </row>
    <row r="724" spans="1:2" x14ac:dyDescent="0.25">
      <c r="A724">
        <v>69.215999999999994</v>
      </c>
      <c r="B724">
        <v>291.18389000000002</v>
      </c>
    </row>
    <row r="725" spans="1:2" x14ac:dyDescent="0.25">
      <c r="A725">
        <v>69.311999999999998</v>
      </c>
      <c r="B725">
        <v>291.19747999999998</v>
      </c>
    </row>
    <row r="726" spans="1:2" x14ac:dyDescent="0.25">
      <c r="A726">
        <v>69.408000000000001</v>
      </c>
      <c r="B726">
        <v>291.21107000000001</v>
      </c>
    </row>
    <row r="727" spans="1:2" x14ac:dyDescent="0.25">
      <c r="A727">
        <v>69.504000000000005</v>
      </c>
      <c r="B727">
        <v>291.22465999999997</v>
      </c>
    </row>
    <row r="728" spans="1:2" x14ac:dyDescent="0.25">
      <c r="A728">
        <v>69.600009999999997</v>
      </c>
      <c r="B728">
        <v>291.23824999999999</v>
      </c>
    </row>
    <row r="729" spans="1:2" x14ac:dyDescent="0.25">
      <c r="A729">
        <v>69.695999999999998</v>
      </c>
      <c r="B729">
        <v>291.25184000000002</v>
      </c>
    </row>
    <row r="730" spans="1:2" x14ac:dyDescent="0.25">
      <c r="A730">
        <v>69.792010000000005</v>
      </c>
      <c r="B730">
        <v>291.26544000000001</v>
      </c>
    </row>
    <row r="731" spans="1:2" x14ac:dyDescent="0.25">
      <c r="A731">
        <v>69.888000000000005</v>
      </c>
      <c r="B731">
        <v>291.27902999999998</v>
      </c>
    </row>
    <row r="732" spans="1:2" x14ac:dyDescent="0.25">
      <c r="A732">
        <v>69.983990000000006</v>
      </c>
      <c r="B732">
        <v>291.29262</v>
      </c>
    </row>
    <row r="733" spans="1:2" x14ac:dyDescent="0.25">
      <c r="A733">
        <v>70.08</v>
      </c>
      <c r="B733">
        <v>291.30621000000002</v>
      </c>
    </row>
    <row r="734" spans="1:2" x14ac:dyDescent="0.25">
      <c r="A734">
        <v>70.175989999999999</v>
      </c>
      <c r="B734">
        <v>291.31979999999999</v>
      </c>
    </row>
    <row r="735" spans="1:2" x14ac:dyDescent="0.25">
      <c r="A735">
        <v>70.272000000000006</v>
      </c>
      <c r="B735">
        <v>291.33339999999998</v>
      </c>
    </row>
    <row r="736" spans="1:2" x14ac:dyDescent="0.25">
      <c r="A736">
        <v>70.367999999999995</v>
      </c>
      <c r="B736">
        <v>291.34699000000001</v>
      </c>
    </row>
    <row r="737" spans="1:2" x14ac:dyDescent="0.25">
      <c r="A737">
        <v>70.463999999999999</v>
      </c>
      <c r="B737">
        <v>291.36058000000003</v>
      </c>
    </row>
    <row r="738" spans="1:2" x14ac:dyDescent="0.25">
      <c r="A738">
        <v>70.56</v>
      </c>
      <c r="B738">
        <v>291.37416999999999</v>
      </c>
    </row>
    <row r="739" spans="1:2" x14ac:dyDescent="0.25">
      <c r="A739">
        <v>70.656009999999995</v>
      </c>
      <c r="B739">
        <v>291.38776000000001</v>
      </c>
    </row>
    <row r="740" spans="1:2" x14ac:dyDescent="0.25">
      <c r="A740">
        <v>70.751999999999995</v>
      </c>
      <c r="B740">
        <v>291.40134999999998</v>
      </c>
    </row>
    <row r="741" spans="1:2" x14ac:dyDescent="0.25">
      <c r="A741">
        <v>70.848010000000002</v>
      </c>
      <c r="B741">
        <v>291.41494999999998</v>
      </c>
    </row>
    <row r="742" spans="1:2" x14ac:dyDescent="0.25">
      <c r="A742">
        <v>70.944000000000003</v>
      </c>
      <c r="B742">
        <v>291.42854</v>
      </c>
    </row>
    <row r="743" spans="1:2" x14ac:dyDescent="0.25">
      <c r="A743">
        <v>71.039990000000003</v>
      </c>
      <c r="B743">
        <v>291.44213000000002</v>
      </c>
    </row>
    <row r="744" spans="1:2" x14ac:dyDescent="0.25">
      <c r="A744">
        <v>71.135999999999996</v>
      </c>
      <c r="B744">
        <v>291.45571999999999</v>
      </c>
    </row>
    <row r="745" spans="1:2" x14ac:dyDescent="0.25">
      <c r="A745">
        <v>71.231989999999996</v>
      </c>
      <c r="B745">
        <v>291.46931000000001</v>
      </c>
    </row>
    <row r="746" spans="1:2" x14ac:dyDescent="0.25">
      <c r="A746">
        <v>71.328000000000003</v>
      </c>
      <c r="B746">
        <v>291.48289999999997</v>
      </c>
    </row>
    <row r="747" spans="1:2" x14ac:dyDescent="0.25">
      <c r="A747">
        <v>71.424000000000007</v>
      </c>
      <c r="B747">
        <v>291.49650000000003</v>
      </c>
    </row>
    <row r="748" spans="1:2" x14ac:dyDescent="0.25">
      <c r="A748">
        <v>71.52</v>
      </c>
      <c r="B748">
        <v>291.51008999999999</v>
      </c>
    </row>
    <row r="749" spans="1:2" x14ac:dyDescent="0.25">
      <c r="A749">
        <v>71.616</v>
      </c>
      <c r="B749">
        <v>291.52368000000001</v>
      </c>
    </row>
    <row r="750" spans="1:2" x14ac:dyDescent="0.25">
      <c r="A750">
        <v>71.712010000000006</v>
      </c>
      <c r="B750">
        <v>291.53726999999998</v>
      </c>
    </row>
    <row r="751" spans="1:2" x14ac:dyDescent="0.25">
      <c r="A751">
        <v>71.808000000000007</v>
      </c>
      <c r="B751">
        <v>291.55086</v>
      </c>
    </row>
    <row r="752" spans="1:2" x14ac:dyDescent="0.25">
      <c r="A752">
        <v>71.90401</v>
      </c>
      <c r="B752">
        <v>291.56446</v>
      </c>
    </row>
    <row r="753" spans="1:2" x14ac:dyDescent="0.25">
      <c r="A753">
        <v>72</v>
      </c>
      <c r="B753">
        <v>291.57805000000002</v>
      </c>
    </row>
    <row r="754" spans="1:2" x14ac:dyDescent="0.25">
      <c r="A754">
        <v>72.09599</v>
      </c>
      <c r="B754">
        <v>291.59163999999998</v>
      </c>
    </row>
    <row r="755" spans="1:2" x14ac:dyDescent="0.25">
      <c r="A755">
        <v>72.191999999999993</v>
      </c>
      <c r="B755">
        <v>291.60523000000001</v>
      </c>
    </row>
    <row r="756" spans="1:2" x14ac:dyDescent="0.25">
      <c r="A756">
        <v>72.287989999999994</v>
      </c>
      <c r="B756">
        <v>291.61882000000003</v>
      </c>
    </row>
    <row r="757" spans="1:2" x14ac:dyDescent="0.25">
      <c r="A757">
        <v>72.384</v>
      </c>
      <c r="B757">
        <v>291.63240999999999</v>
      </c>
    </row>
    <row r="758" spans="1:2" x14ac:dyDescent="0.25">
      <c r="A758">
        <v>72.48</v>
      </c>
      <c r="B758">
        <v>291.64600999999999</v>
      </c>
    </row>
    <row r="759" spans="1:2" x14ac:dyDescent="0.25">
      <c r="A759">
        <v>72.575999999999993</v>
      </c>
      <c r="B759">
        <v>291.65960000000001</v>
      </c>
    </row>
    <row r="760" spans="1:2" x14ac:dyDescent="0.25">
      <c r="A760">
        <v>72.671999999999997</v>
      </c>
      <c r="B760">
        <v>291.67318999999998</v>
      </c>
    </row>
    <row r="761" spans="1:2" x14ac:dyDescent="0.25">
      <c r="A761">
        <v>72.768010000000004</v>
      </c>
      <c r="B761">
        <v>291.68678</v>
      </c>
    </row>
    <row r="762" spans="1:2" x14ac:dyDescent="0.25">
      <c r="A762">
        <v>72.864000000000004</v>
      </c>
      <c r="B762">
        <v>291.70037000000002</v>
      </c>
    </row>
    <row r="763" spans="1:2" x14ac:dyDescent="0.25">
      <c r="A763">
        <v>72.960009999999997</v>
      </c>
      <c r="B763">
        <v>291.71397000000002</v>
      </c>
    </row>
    <row r="764" spans="1:2" x14ac:dyDescent="0.25">
      <c r="A764">
        <v>73.055999999999997</v>
      </c>
      <c r="B764">
        <v>291.72755999999998</v>
      </c>
    </row>
    <row r="765" spans="1:2" x14ac:dyDescent="0.25">
      <c r="A765">
        <v>73.151989999999998</v>
      </c>
      <c r="B765">
        <v>291.74115</v>
      </c>
    </row>
    <row r="766" spans="1:2" x14ac:dyDescent="0.25">
      <c r="A766">
        <v>73.248000000000005</v>
      </c>
      <c r="B766">
        <v>291.75474000000003</v>
      </c>
    </row>
    <row r="767" spans="1:2" x14ac:dyDescent="0.25">
      <c r="A767">
        <v>73.343990000000005</v>
      </c>
      <c r="B767">
        <v>291.76832999999999</v>
      </c>
    </row>
    <row r="768" spans="1:2" x14ac:dyDescent="0.25">
      <c r="A768">
        <v>73.44</v>
      </c>
      <c r="B768">
        <v>291.78192000000001</v>
      </c>
    </row>
    <row r="769" spans="1:2" x14ac:dyDescent="0.25">
      <c r="A769">
        <v>73.536000000000001</v>
      </c>
      <c r="B769">
        <v>291.79550999999998</v>
      </c>
    </row>
    <row r="770" spans="1:2" x14ac:dyDescent="0.25">
      <c r="A770">
        <v>73.632000000000005</v>
      </c>
      <c r="B770">
        <v>291.80910999999998</v>
      </c>
    </row>
    <row r="771" spans="1:2" x14ac:dyDescent="0.25">
      <c r="A771">
        <v>73.727999999999994</v>
      </c>
      <c r="B771">
        <v>291.8227</v>
      </c>
    </row>
    <row r="772" spans="1:2" x14ac:dyDescent="0.25">
      <c r="A772">
        <v>73.824010000000001</v>
      </c>
      <c r="B772">
        <v>291.83629000000002</v>
      </c>
    </row>
    <row r="773" spans="1:2" x14ac:dyDescent="0.25">
      <c r="A773">
        <v>73.92</v>
      </c>
      <c r="B773">
        <v>291.84987999999998</v>
      </c>
    </row>
    <row r="774" spans="1:2" x14ac:dyDescent="0.25">
      <c r="A774">
        <v>74.016009999999994</v>
      </c>
      <c r="B774">
        <v>291.86347999999998</v>
      </c>
    </row>
    <row r="775" spans="1:2" x14ac:dyDescent="0.25">
      <c r="A775">
        <v>74.111999999999995</v>
      </c>
      <c r="B775">
        <v>291.87707</v>
      </c>
    </row>
    <row r="776" spans="1:2" x14ac:dyDescent="0.25">
      <c r="A776">
        <v>74.207989999999995</v>
      </c>
      <c r="B776">
        <v>291.89066000000003</v>
      </c>
    </row>
    <row r="777" spans="1:2" x14ac:dyDescent="0.25">
      <c r="A777">
        <v>74.304000000000002</v>
      </c>
      <c r="B777">
        <v>291.90424999999999</v>
      </c>
    </row>
    <row r="778" spans="1:2" x14ac:dyDescent="0.25">
      <c r="A778">
        <v>74.399990000000003</v>
      </c>
      <c r="B778">
        <v>291.91784000000001</v>
      </c>
    </row>
    <row r="779" spans="1:2" x14ac:dyDescent="0.25">
      <c r="A779">
        <v>74.495999999999995</v>
      </c>
      <c r="B779">
        <v>291.93142999999998</v>
      </c>
    </row>
    <row r="780" spans="1:2" x14ac:dyDescent="0.25">
      <c r="A780">
        <v>74.591999999999999</v>
      </c>
      <c r="B780">
        <v>291.94502</v>
      </c>
    </row>
    <row r="781" spans="1:2" x14ac:dyDescent="0.25">
      <c r="A781">
        <v>74.688000000000002</v>
      </c>
      <c r="B781">
        <v>291.95862</v>
      </c>
    </row>
    <row r="782" spans="1:2" x14ac:dyDescent="0.25">
      <c r="A782">
        <v>74.784000000000006</v>
      </c>
      <c r="B782">
        <v>291.97221000000002</v>
      </c>
    </row>
    <row r="783" spans="1:2" x14ac:dyDescent="0.25">
      <c r="A783">
        <v>74.88</v>
      </c>
      <c r="B783">
        <v>291.98579999999998</v>
      </c>
    </row>
    <row r="784" spans="1:2" x14ac:dyDescent="0.25">
      <c r="A784">
        <v>74.975999999999999</v>
      </c>
      <c r="B784">
        <v>291.99939000000001</v>
      </c>
    </row>
    <row r="785" spans="1:2" x14ac:dyDescent="0.25">
      <c r="A785">
        <v>75.072010000000006</v>
      </c>
      <c r="B785">
        <v>292.01298000000003</v>
      </c>
    </row>
    <row r="786" spans="1:2" x14ac:dyDescent="0.25">
      <c r="A786">
        <v>75.168000000000006</v>
      </c>
      <c r="B786">
        <v>292.02658000000002</v>
      </c>
    </row>
    <row r="787" spans="1:2" x14ac:dyDescent="0.25">
      <c r="A787">
        <v>75.264009999999999</v>
      </c>
      <c r="B787">
        <v>292.04016999999999</v>
      </c>
    </row>
    <row r="788" spans="1:2" x14ac:dyDescent="0.25">
      <c r="A788">
        <v>75.36</v>
      </c>
      <c r="B788">
        <v>292.05376000000001</v>
      </c>
    </row>
    <row r="789" spans="1:2" x14ac:dyDescent="0.25">
      <c r="A789">
        <v>75.45599</v>
      </c>
      <c r="B789">
        <v>292.06734999999998</v>
      </c>
    </row>
    <row r="790" spans="1:2" x14ac:dyDescent="0.25">
      <c r="A790">
        <v>75.552000000000007</v>
      </c>
      <c r="B790">
        <v>292.08094</v>
      </c>
    </row>
    <row r="791" spans="1:2" x14ac:dyDescent="0.25">
      <c r="A791">
        <v>75.647989999999993</v>
      </c>
      <c r="B791">
        <v>292.09453000000002</v>
      </c>
    </row>
    <row r="792" spans="1:2" x14ac:dyDescent="0.25">
      <c r="A792">
        <v>75.744</v>
      </c>
      <c r="B792">
        <v>292.10813000000002</v>
      </c>
    </row>
    <row r="793" spans="1:2" x14ac:dyDescent="0.25">
      <c r="A793">
        <v>75.84</v>
      </c>
      <c r="B793">
        <v>292.12171999999998</v>
      </c>
    </row>
    <row r="794" spans="1:2" x14ac:dyDescent="0.25">
      <c r="A794">
        <v>75.936000000000007</v>
      </c>
      <c r="B794">
        <v>292.13531</v>
      </c>
    </row>
    <row r="795" spans="1:2" x14ac:dyDescent="0.25">
      <c r="A795">
        <v>76.031999999999996</v>
      </c>
      <c r="B795">
        <v>292.14890000000003</v>
      </c>
    </row>
    <row r="796" spans="1:2" x14ac:dyDescent="0.25">
      <c r="A796">
        <v>76.128010000000003</v>
      </c>
      <c r="B796">
        <v>292.16248999999999</v>
      </c>
    </row>
    <row r="797" spans="1:2" x14ac:dyDescent="0.25">
      <c r="A797">
        <v>76.224000000000004</v>
      </c>
      <c r="B797">
        <v>292.17608999999999</v>
      </c>
    </row>
    <row r="798" spans="1:2" x14ac:dyDescent="0.25">
      <c r="A798">
        <v>76.320009999999996</v>
      </c>
      <c r="B798">
        <v>292.18968000000001</v>
      </c>
    </row>
    <row r="799" spans="1:2" x14ac:dyDescent="0.25">
      <c r="A799">
        <v>76.415999999999997</v>
      </c>
      <c r="B799">
        <v>292.20326999999997</v>
      </c>
    </row>
    <row r="800" spans="1:2" x14ac:dyDescent="0.25">
      <c r="A800">
        <v>76.511989999999997</v>
      </c>
      <c r="B800">
        <v>292.21686</v>
      </c>
    </row>
    <row r="801" spans="1:2" x14ac:dyDescent="0.25">
      <c r="A801">
        <v>76.608000000000004</v>
      </c>
      <c r="B801">
        <v>292.23045000000002</v>
      </c>
    </row>
    <row r="802" spans="1:2" x14ac:dyDescent="0.25">
      <c r="A802">
        <v>76.703990000000005</v>
      </c>
      <c r="B802">
        <v>292.24403999999998</v>
      </c>
    </row>
    <row r="803" spans="1:2" x14ac:dyDescent="0.25">
      <c r="A803">
        <v>76.8</v>
      </c>
      <c r="B803">
        <v>292.25763999999998</v>
      </c>
    </row>
    <row r="804" spans="1:2" x14ac:dyDescent="0.25">
      <c r="A804">
        <v>76.896000000000001</v>
      </c>
      <c r="B804">
        <v>292.27123</v>
      </c>
    </row>
    <row r="805" spans="1:2" x14ac:dyDescent="0.25">
      <c r="A805">
        <v>76.992000000000004</v>
      </c>
      <c r="B805">
        <v>292.28482000000002</v>
      </c>
    </row>
    <row r="806" spans="1:2" x14ac:dyDescent="0.25">
      <c r="A806">
        <v>77.087999999999994</v>
      </c>
      <c r="B806">
        <v>292.29840999999999</v>
      </c>
    </row>
    <row r="807" spans="1:2" x14ac:dyDescent="0.25">
      <c r="A807">
        <v>77.184010000000001</v>
      </c>
      <c r="B807">
        <v>292.31200000000001</v>
      </c>
    </row>
    <row r="808" spans="1:2" x14ac:dyDescent="0.25">
      <c r="A808">
        <v>77.28</v>
      </c>
      <c r="B808">
        <v>292.32558999999998</v>
      </c>
    </row>
    <row r="809" spans="1:2" x14ac:dyDescent="0.25">
      <c r="A809">
        <v>77.376009999999994</v>
      </c>
      <c r="B809">
        <v>292.33918999999997</v>
      </c>
    </row>
    <row r="810" spans="1:2" x14ac:dyDescent="0.25">
      <c r="A810">
        <v>77.471999999999994</v>
      </c>
      <c r="B810">
        <v>292.35278</v>
      </c>
    </row>
    <row r="811" spans="1:2" x14ac:dyDescent="0.25">
      <c r="A811">
        <v>77.567989999999995</v>
      </c>
      <c r="B811">
        <v>292.36637000000002</v>
      </c>
    </row>
    <row r="812" spans="1:2" x14ac:dyDescent="0.25">
      <c r="A812">
        <v>77.664000000000001</v>
      </c>
      <c r="B812">
        <v>292.37995999999998</v>
      </c>
    </row>
    <row r="813" spans="1:2" x14ac:dyDescent="0.25">
      <c r="A813">
        <v>77.759990000000002</v>
      </c>
      <c r="B813">
        <v>292.39355</v>
      </c>
    </row>
    <row r="814" spans="1:2" x14ac:dyDescent="0.25">
      <c r="A814">
        <v>77.855999999999995</v>
      </c>
      <c r="B814">
        <v>292.40715</v>
      </c>
    </row>
    <row r="815" spans="1:2" x14ac:dyDescent="0.25">
      <c r="A815">
        <v>77.951999999999998</v>
      </c>
      <c r="B815">
        <v>292.42074000000002</v>
      </c>
    </row>
    <row r="816" spans="1:2" x14ac:dyDescent="0.25">
      <c r="A816">
        <v>78.048000000000002</v>
      </c>
      <c r="B816">
        <v>292.43432999999999</v>
      </c>
    </row>
    <row r="817" spans="1:2" x14ac:dyDescent="0.25">
      <c r="A817">
        <v>78.144000000000005</v>
      </c>
      <c r="B817">
        <v>292.44792000000001</v>
      </c>
    </row>
    <row r="818" spans="1:2" x14ac:dyDescent="0.25">
      <c r="A818">
        <v>78.240009999999998</v>
      </c>
      <c r="B818">
        <v>292.46150999999998</v>
      </c>
    </row>
    <row r="819" spans="1:2" x14ac:dyDescent="0.25">
      <c r="A819">
        <v>78.335999999999999</v>
      </c>
      <c r="B819">
        <v>292.4751</v>
      </c>
    </row>
    <row r="820" spans="1:2" x14ac:dyDescent="0.25">
      <c r="A820">
        <v>78.432010000000005</v>
      </c>
      <c r="B820">
        <v>292.48869999999999</v>
      </c>
    </row>
    <row r="821" spans="1:2" x14ac:dyDescent="0.25">
      <c r="A821">
        <v>78.528000000000006</v>
      </c>
      <c r="B821">
        <v>292.50229000000002</v>
      </c>
    </row>
    <row r="822" spans="1:2" x14ac:dyDescent="0.25">
      <c r="A822">
        <v>78.623990000000006</v>
      </c>
      <c r="B822">
        <v>292.51587999999998</v>
      </c>
    </row>
    <row r="823" spans="1:2" x14ac:dyDescent="0.25">
      <c r="A823">
        <v>78.72</v>
      </c>
      <c r="B823">
        <v>292.52947</v>
      </c>
    </row>
    <row r="824" spans="1:2" x14ac:dyDescent="0.25">
      <c r="A824">
        <v>78.815989999999999</v>
      </c>
      <c r="B824">
        <v>292.54306000000003</v>
      </c>
    </row>
    <row r="825" spans="1:2" x14ac:dyDescent="0.25">
      <c r="A825">
        <v>78.912000000000006</v>
      </c>
      <c r="B825">
        <v>292.55666000000002</v>
      </c>
    </row>
    <row r="826" spans="1:2" x14ac:dyDescent="0.25">
      <c r="A826">
        <v>79.007999999999996</v>
      </c>
      <c r="B826">
        <v>292.57024999999999</v>
      </c>
    </row>
    <row r="827" spans="1:2" x14ac:dyDescent="0.25">
      <c r="A827">
        <v>79.103999999999999</v>
      </c>
      <c r="B827">
        <v>292.58384000000001</v>
      </c>
    </row>
    <row r="828" spans="1:2" x14ac:dyDescent="0.25">
      <c r="A828">
        <v>79.2</v>
      </c>
      <c r="B828">
        <v>292.59742999999997</v>
      </c>
    </row>
    <row r="829" spans="1:2" x14ac:dyDescent="0.25">
      <c r="A829">
        <v>79.296009999999995</v>
      </c>
      <c r="B829">
        <v>292.61102</v>
      </c>
    </row>
    <row r="830" spans="1:2" x14ac:dyDescent="0.25">
      <c r="A830">
        <v>79.391999999999996</v>
      </c>
      <c r="B830">
        <v>292.62461000000002</v>
      </c>
    </row>
    <row r="831" spans="1:2" x14ac:dyDescent="0.25">
      <c r="A831">
        <v>79.488010000000003</v>
      </c>
      <c r="B831">
        <v>292.63821000000002</v>
      </c>
    </row>
    <row r="832" spans="1:2" x14ac:dyDescent="0.25">
      <c r="A832">
        <v>79.584000000000003</v>
      </c>
      <c r="B832">
        <v>292.65179999999998</v>
      </c>
    </row>
    <row r="833" spans="1:2" x14ac:dyDescent="0.25">
      <c r="A833">
        <v>79.679990000000004</v>
      </c>
      <c r="B833">
        <v>292.66539</v>
      </c>
    </row>
    <row r="834" spans="1:2" x14ac:dyDescent="0.25">
      <c r="A834">
        <v>79.775999999999996</v>
      </c>
      <c r="B834">
        <v>292.67898000000002</v>
      </c>
    </row>
    <row r="835" spans="1:2" x14ac:dyDescent="0.25">
      <c r="A835">
        <v>79.871989999999997</v>
      </c>
      <c r="B835">
        <v>292.69256999999999</v>
      </c>
    </row>
    <row r="836" spans="1:2" x14ac:dyDescent="0.25">
      <c r="A836">
        <v>79.968000000000004</v>
      </c>
      <c r="B836">
        <v>292.70616999999999</v>
      </c>
    </row>
    <row r="837" spans="1:2" x14ac:dyDescent="0.25">
      <c r="A837">
        <v>80.063999999999993</v>
      </c>
      <c r="B837">
        <v>292.71976000000001</v>
      </c>
    </row>
    <row r="838" spans="1:2" x14ac:dyDescent="0.25">
      <c r="A838">
        <v>80.16</v>
      </c>
      <c r="B838">
        <v>292.73334999999997</v>
      </c>
    </row>
    <row r="839" spans="1:2" x14ac:dyDescent="0.25">
      <c r="A839">
        <v>80.256</v>
      </c>
      <c r="B839">
        <v>292.74694</v>
      </c>
    </row>
    <row r="840" spans="1:2" x14ac:dyDescent="0.25">
      <c r="A840">
        <v>80.352010000000007</v>
      </c>
      <c r="B840">
        <v>292.76053000000002</v>
      </c>
    </row>
    <row r="841" spans="1:2" x14ac:dyDescent="0.25">
      <c r="A841">
        <v>80.447999999999993</v>
      </c>
      <c r="B841">
        <v>292.77411999999998</v>
      </c>
    </row>
    <row r="842" spans="1:2" x14ac:dyDescent="0.25">
      <c r="A842">
        <v>80.54401</v>
      </c>
      <c r="B842">
        <v>292.78771999999998</v>
      </c>
    </row>
    <row r="843" spans="1:2" x14ac:dyDescent="0.25">
      <c r="A843">
        <v>80.64</v>
      </c>
      <c r="B843">
        <v>292.80131</v>
      </c>
    </row>
    <row r="844" spans="1:2" x14ac:dyDescent="0.25">
      <c r="A844">
        <v>80.735990000000001</v>
      </c>
      <c r="B844">
        <v>292.81490000000002</v>
      </c>
    </row>
    <row r="845" spans="1:2" x14ac:dyDescent="0.25">
      <c r="A845">
        <v>80.831999999999994</v>
      </c>
      <c r="B845">
        <v>292.82848999999999</v>
      </c>
    </row>
    <row r="846" spans="1:2" x14ac:dyDescent="0.25">
      <c r="A846">
        <v>80.927989999999994</v>
      </c>
      <c r="B846">
        <v>292.84208000000001</v>
      </c>
    </row>
    <row r="847" spans="1:2" x14ac:dyDescent="0.25">
      <c r="A847">
        <v>81.024000000000001</v>
      </c>
      <c r="B847">
        <v>292.85566999999998</v>
      </c>
    </row>
    <row r="848" spans="1:2" x14ac:dyDescent="0.25">
      <c r="A848">
        <v>81.12</v>
      </c>
      <c r="B848">
        <v>292.86926999999997</v>
      </c>
    </row>
    <row r="849" spans="1:2" x14ac:dyDescent="0.25">
      <c r="A849">
        <v>81.215999999999994</v>
      </c>
      <c r="B849">
        <v>292.88285999999999</v>
      </c>
    </row>
    <row r="850" spans="1:2" x14ac:dyDescent="0.25">
      <c r="A850">
        <v>81.311999999999998</v>
      </c>
      <c r="B850">
        <v>292.89645000000002</v>
      </c>
    </row>
    <row r="851" spans="1:2" x14ac:dyDescent="0.25">
      <c r="A851">
        <v>81.408000000000001</v>
      </c>
      <c r="B851">
        <v>292.91003999999998</v>
      </c>
    </row>
    <row r="852" spans="1:2" x14ac:dyDescent="0.25">
      <c r="A852">
        <v>81.504000000000005</v>
      </c>
      <c r="B852">
        <v>292.92363</v>
      </c>
    </row>
    <row r="853" spans="1:2" x14ac:dyDescent="0.25">
      <c r="A853">
        <v>81.600009999999997</v>
      </c>
      <c r="B853">
        <v>292.93723</v>
      </c>
    </row>
    <row r="854" spans="1:2" x14ac:dyDescent="0.25">
      <c r="A854">
        <v>81.695999999999998</v>
      </c>
      <c r="B854">
        <v>292.95082000000002</v>
      </c>
    </row>
    <row r="855" spans="1:2" x14ac:dyDescent="0.25">
      <c r="A855">
        <v>81.792010000000005</v>
      </c>
      <c r="B855">
        <v>292.96440999999999</v>
      </c>
    </row>
    <row r="856" spans="1:2" x14ac:dyDescent="0.25">
      <c r="A856">
        <v>81.888000000000005</v>
      </c>
      <c r="B856">
        <v>292.97800000000001</v>
      </c>
    </row>
    <row r="857" spans="1:2" x14ac:dyDescent="0.25">
      <c r="A857">
        <v>81.983990000000006</v>
      </c>
      <c r="B857">
        <v>292.99158999999997</v>
      </c>
    </row>
    <row r="858" spans="1:2" x14ac:dyDescent="0.25">
      <c r="A858">
        <v>82.08</v>
      </c>
      <c r="B858">
        <v>293.00518</v>
      </c>
    </row>
    <row r="859" spans="1:2" x14ac:dyDescent="0.25">
      <c r="A859">
        <v>82.175989999999999</v>
      </c>
      <c r="B859">
        <v>293.01877999999999</v>
      </c>
    </row>
    <row r="860" spans="1:2" x14ac:dyDescent="0.25">
      <c r="A860">
        <v>82.272000000000006</v>
      </c>
      <c r="B860">
        <v>293.03237000000001</v>
      </c>
    </row>
    <row r="861" spans="1:2" x14ac:dyDescent="0.25">
      <c r="A861">
        <v>82.367999999999995</v>
      </c>
      <c r="B861">
        <v>293.04595999999998</v>
      </c>
    </row>
    <row r="862" spans="1:2" x14ac:dyDescent="0.25">
      <c r="A862">
        <v>82.463999999999999</v>
      </c>
      <c r="B862">
        <v>293.05955</v>
      </c>
    </row>
    <row r="863" spans="1:2" x14ac:dyDescent="0.25">
      <c r="A863">
        <v>82.56</v>
      </c>
      <c r="B863">
        <v>293.07314000000002</v>
      </c>
    </row>
    <row r="864" spans="1:2" x14ac:dyDescent="0.25">
      <c r="A864">
        <v>82.656009999999995</v>
      </c>
      <c r="B864">
        <v>293.08674000000002</v>
      </c>
    </row>
    <row r="865" spans="1:2" x14ac:dyDescent="0.25">
      <c r="A865">
        <v>82.751999999999995</v>
      </c>
      <c r="B865">
        <v>293.10032999999999</v>
      </c>
    </row>
    <row r="866" spans="1:2" x14ac:dyDescent="0.25">
      <c r="A866">
        <v>82.848010000000002</v>
      </c>
      <c r="B866">
        <v>293.11392000000001</v>
      </c>
    </row>
    <row r="867" spans="1:2" x14ac:dyDescent="0.25">
      <c r="A867">
        <v>82.944000000000003</v>
      </c>
      <c r="B867">
        <v>293.12750999999997</v>
      </c>
    </row>
    <row r="868" spans="1:2" x14ac:dyDescent="0.25">
      <c r="A868">
        <v>83.039990000000003</v>
      </c>
      <c r="B868">
        <v>293.14109999999999</v>
      </c>
    </row>
    <row r="869" spans="1:2" x14ac:dyDescent="0.25">
      <c r="A869">
        <v>83.135999999999996</v>
      </c>
      <c r="B869">
        <v>293.15469000000002</v>
      </c>
    </row>
    <row r="870" spans="1:2" x14ac:dyDescent="0.25">
      <c r="A870">
        <v>83.231989999999996</v>
      </c>
      <c r="B870">
        <v>293.16827999999998</v>
      </c>
    </row>
    <row r="871" spans="1:2" x14ac:dyDescent="0.25">
      <c r="A871">
        <v>83.328000000000003</v>
      </c>
      <c r="B871">
        <v>293.18428999999998</v>
      </c>
    </row>
    <row r="872" spans="1:2" x14ac:dyDescent="0.25">
      <c r="A872">
        <v>83.424000000000007</v>
      </c>
      <c r="B872">
        <v>293.21158000000003</v>
      </c>
    </row>
    <row r="873" spans="1:2" x14ac:dyDescent="0.25">
      <c r="A873">
        <v>83.52</v>
      </c>
      <c r="B873">
        <v>293.23887000000002</v>
      </c>
    </row>
    <row r="874" spans="1:2" x14ac:dyDescent="0.25">
      <c r="A874">
        <v>83.616</v>
      </c>
      <c r="B874">
        <v>293.26614999999998</v>
      </c>
    </row>
    <row r="875" spans="1:2" x14ac:dyDescent="0.25">
      <c r="A875">
        <v>83.712010000000006</v>
      </c>
      <c r="B875">
        <v>293.29343999999998</v>
      </c>
    </row>
    <row r="876" spans="1:2" x14ac:dyDescent="0.25">
      <c r="A876">
        <v>83.808000000000007</v>
      </c>
      <c r="B876">
        <v>293.32071999999999</v>
      </c>
    </row>
    <row r="877" spans="1:2" x14ac:dyDescent="0.25">
      <c r="A877">
        <v>83.90401</v>
      </c>
      <c r="B877">
        <v>293.34800999999999</v>
      </c>
    </row>
    <row r="878" spans="1:2" x14ac:dyDescent="0.25">
      <c r="A878">
        <v>84</v>
      </c>
      <c r="B878">
        <v>293.37529000000001</v>
      </c>
    </row>
    <row r="879" spans="1:2" x14ac:dyDescent="0.25">
      <c r="A879">
        <v>84.09599</v>
      </c>
      <c r="B879">
        <v>293.40258</v>
      </c>
    </row>
    <row r="880" spans="1:2" x14ac:dyDescent="0.25">
      <c r="A880">
        <v>84.191999999999993</v>
      </c>
      <c r="B880">
        <v>293.42986999999999</v>
      </c>
    </row>
    <row r="881" spans="1:2" x14ac:dyDescent="0.25">
      <c r="A881">
        <v>84.287989999999994</v>
      </c>
      <c r="B881">
        <v>293.45715000000001</v>
      </c>
    </row>
    <row r="882" spans="1:2" x14ac:dyDescent="0.25">
      <c r="A882">
        <v>84.384</v>
      </c>
      <c r="B882">
        <v>293.48444000000001</v>
      </c>
    </row>
    <row r="883" spans="1:2" x14ac:dyDescent="0.25">
      <c r="A883">
        <v>84.48</v>
      </c>
      <c r="B883">
        <v>293.51172000000003</v>
      </c>
    </row>
    <row r="884" spans="1:2" x14ac:dyDescent="0.25">
      <c r="A884">
        <v>84.575999999999993</v>
      </c>
      <c r="B884">
        <v>293.53901000000002</v>
      </c>
    </row>
    <row r="885" spans="1:2" x14ac:dyDescent="0.25">
      <c r="A885">
        <v>84.671999999999997</v>
      </c>
      <c r="B885">
        <v>293.56628999999998</v>
      </c>
    </row>
    <row r="886" spans="1:2" x14ac:dyDescent="0.25">
      <c r="A886">
        <v>84.768010000000004</v>
      </c>
      <c r="B886">
        <v>293.59357999999997</v>
      </c>
    </row>
    <row r="887" spans="1:2" x14ac:dyDescent="0.25">
      <c r="A887">
        <v>84.864000000000004</v>
      </c>
      <c r="B887">
        <v>293.62085999999999</v>
      </c>
    </row>
    <row r="888" spans="1:2" x14ac:dyDescent="0.25">
      <c r="A888">
        <v>84.960009999999997</v>
      </c>
      <c r="B888">
        <v>293.64814999999999</v>
      </c>
    </row>
    <row r="889" spans="1:2" x14ac:dyDescent="0.25">
      <c r="A889">
        <v>85.055999999999997</v>
      </c>
      <c r="B889">
        <v>293.67543999999998</v>
      </c>
    </row>
    <row r="890" spans="1:2" x14ac:dyDescent="0.25">
      <c r="A890">
        <v>85.151989999999998</v>
      </c>
      <c r="B890">
        <v>293.70272</v>
      </c>
    </row>
    <row r="891" spans="1:2" x14ac:dyDescent="0.25">
      <c r="A891">
        <v>85.248000000000005</v>
      </c>
      <c r="B891">
        <v>293.73000999999999</v>
      </c>
    </row>
    <row r="892" spans="1:2" x14ac:dyDescent="0.25">
      <c r="A892">
        <v>85.343990000000005</v>
      </c>
      <c r="B892">
        <v>293.75729000000001</v>
      </c>
    </row>
    <row r="893" spans="1:2" x14ac:dyDescent="0.25">
      <c r="A893">
        <v>85.44</v>
      </c>
      <c r="B893">
        <v>293.78458000000001</v>
      </c>
    </row>
    <row r="894" spans="1:2" x14ac:dyDescent="0.25">
      <c r="A894">
        <v>85.536000000000001</v>
      </c>
      <c r="B894">
        <v>293.81186000000002</v>
      </c>
    </row>
    <row r="895" spans="1:2" x14ac:dyDescent="0.25">
      <c r="A895">
        <v>85.632000000000005</v>
      </c>
      <c r="B895">
        <v>293.83915000000002</v>
      </c>
    </row>
    <row r="896" spans="1:2" x14ac:dyDescent="0.25">
      <c r="A896">
        <v>85.727999999999994</v>
      </c>
      <c r="B896">
        <v>293.86644000000001</v>
      </c>
    </row>
    <row r="897" spans="1:2" x14ac:dyDescent="0.25">
      <c r="A897">
        <v>85.824010000000001</v>
      </c>
      <c r="B897">
        <v>293.89371999999997</v>
      </c>
    </row>
    <row r="898" spans="1:2" x14ac:dyDescent="0.25">
      <c r="A898">
        <v>85.92</v>
      </c>
      <c r="B898">
        <v>293.92101000000002</v>
      </c>
    </row>
    <row r="899" spans="1:2" x14ac:dyDescent="0.25">
      <c r="A899">
        <v>86.016009999999994</v>
      </c>
      <c r="B899">
        <v>293.94830000000002</v>
      </c>
    </row>
    <row r="900" spans="1:2" x14ac:dyDescent="0.25">
      <c r="A900">
        <v>86.111999999999995</v>
      </c>
      <c r="B900">
        <v>293.97557999999998</v>
      </c>
    </row>
    <row r="901" spans="1:2" x14ac:dyDescent="0.25">
      <c r="A901">
        <v>86.207989999999995</v>
      </c>
      <c r="B901">
        <v>294.00286</v>
      </c>
    </row>
    <row r="902" spans="1:2" x14ac:dyDescent="0.25">
      <c r="A902">
        <v>86.304000000000002</v>
      </c>
      <c r="B902">
        <v>294.03014999999999</v>
      </c>
    </row>
    <row r="903" spans="1:2" x14ac:dyDescent="0.25">
      <c r="A903">
        <v>86.399990000000003</v>
      </c>
      <c r="B903">
        <v>294.05743999999999</v>
      </c>
    </row>
    <row r="904" spans="1:2" x14ac:dyDescent="0.25">
      <c r="A904">
        <v>86.495999999999995</v>
      </c>
      <c r="B904">
        <v>294.08472</v>
      </c>
    </row>
    <row r="905" spans="1:2" x14ac:dyDescent="0.25">
      <c r="A905">
        <v>86.591999999999999</v>
      </c>
      <c r="B905">
        <v>294.11201</v>
      </c>
    </row>
    <row r="906" spans="1:2" x14ac:dyDescent="0.25">
      <c r="A906">
        <v>86.688000000000002</v>
      </c>
      <c r="B906">
        <v>294.13929999999999</v>
      </c>
    </row>
    <row r="907" spans="1:2" x14ac:dyDescent="0.25">
      <c r="A907">
        <v>86.784000000000006</v>
      </c>
      <c r="B907">
        <v>294.16658000000001</v>
      </c>
    </row>
    <row r="908" spans="1:2" x14ac:dyDescent="0.25">
      <c r="A908">
        <v>86.88</v>
      </c>
      <c r="B908">
        <v>294.19387</v>
      </c>
    </row>
    <row r="909" spans="1:2" x14ac:dyDescent="0.25">
      <c r="A909">
        <v>86.975999999999999</v>
      </c>
      <c r="B909">
        <v>294.22115000000002</v>
      </c>
    </row>
    <row r="910" spans="1:2" x14ac:dyDescent="0.25">
      <c r="A910">
        <v>87.072010000000006</v>
      </c>
      <c r="B910">
        <v>294.24844000000002</v>
      </c>
    </row>
    <row r="911" spans="1:2" x14ac:dyDescent="0.25">
      <c r="A911">
        <v>87.168000000000006</v>
      </c>
      <c r="B911">
        <v>294.27571999999998</v>
      </c>
    </row>
    <row r="912" spans="1:2" x14ac:dyDescent="0.25">
      <c r="A912">
        <v>87.264009999999999</v>
      </c>
      <c r="B912">
        <v>294.30300999999997</v>
      </c>
    </row>
    <row r="913" spans="1:2" x14ac:dyDescent="0.25">
      <c r="A913">
        <v>87.36</v>
      </c>
      <c r="B913">
        <v>294.33030000000002</v>
      </c>
    </row>
    <row r="914" spans="1:2" x14ac:dyDescent="0.25">
      <c r="A914">
        <v>87.45599</v>
      </c>
      <c r="B914">
        <v>294.35757999999998</v>
      </c>
    </row>
    <row r="915" spans="1:2" x14ac:dyDescent="0.25">
      <c r="A915">
        <v>87.552000000000007</v>
      </c>
      <c r="B915">
        <v>294.38486999999998</v>
      </c>
    </row>
    <row r="916" spans="1:2" x14ac:dyDescent="0.25">
      <c r="A916">
        <v>87.647989999999993</v>
      </c>
      <c r="B916">
        <v>294.41215</v>
      </c>
    </row>
    <row r="917" spans="1:2" x14ac:dyDescent="0.25">
      <c r="A917">
        <v>87.744</v>
      </c>
      <c r="B917">
        <v>294.43943999999999</v>
      </c>
    </row>
    <row r="918" spans="1:2" x14ac:dyDescent="0.25">
      <c r="A918">
        <v>87.84</v>
      </c>
      <c r="B918">
        <v>294.46672000000001</v>
      </c>
    </row>
    <row r="919" spans="1:2" x14ac:dyDescent="0.25">
      <c r="A919">
        <v>87.936000000000007</v>
      </c>
      <c r="B919">
        <v>294.49401</v>
      </c>
    </row>
    <row r="920" spans="1:2" x14ac:dyDescent="0.25">
      <c r="A920">
        <v>88.031999999999996</v>
      </c>
      <c r="B920">
        <v>294.5213</v>
      </c>
    </row>
    <row r="921" spans="1:2" x14ac:dyDescent="0.25">
      <c r="A921">
        <v>88.128010000000003</v>
      </c>
      <c r="B921">
        <v>294.54858000000002</v>
      </c>
    </row>
    <row r="922" spans="1:2" x14ac:dyDescent="0.25">
      <c r="A922">
        <v>88.224000000000004</v>
      </c>
      <c r="B922">
        <v>294.57587000000001</v>
      </c>
    </row>
    <row r="923" spans="1:2" x14ac:dyDescent="0.25">
      <c r="A923">
        <v>88.320009999999996</v>
      </c>
      <c r="B923">
        <v>294.60316</v>
      </c>
    </row>
    <row r="924" spans="1:2" x14ac:dyDescent="0.25">
      <c r="A924">
        <v>88.415999999999997</v>
      </c>
      <c r="B924">
        <v>294.63044000000002</v>
      </c>
    </row>
    <row r="925" spans="1:2" x14ac:dyDescent="0.25">
      <c r="A925">
        <v>88.511989999999997</v>
      </c>
      <c r="B925">
        <v>294.65771999999998</v>
      </c>
    </row>
    <row r="926" spans="1:2" x14ac:dyDescent="0.25">
      <c r="A926">
        <v>88.608000000000004</v>
      </c>
      <c r="B926">
        <v>294.68500999999998</v>
      </c>
    </row>
    <row r="927" spans="1:2" x14ac:dyDescent="0.25">
      <c r="A927">
        <v>88.703990000000005</v>
      </c>
      <c r="B927">
        <v>294.71230000000003</v>
      </c>
    </row>
    <row r="928" spans="1:2" x14ac:dyDescent="0.25">
      <c r="A928">
        <v>88.8</v>
      </c>
      <c r="B928">
        <v>294.73957999999999</v>
      </c>
    </row>
    <row r="929" spans="1:2" x14ac:dyDescent="0.25">
      <c r="A929">
        <v>88.896000000000001</v>
      </c>
      <c r="B929">
        <v>294.76686999999998</v>
      </c>
    </row>
    <row r="930" spans="1:2" x14ac:dyDescent="0.25">
      <c r="A930">
        <v>88.992000000000004</v>
      </c>
      <c r="B930">
        <v>294.79415999999998</v>
      </c>
    </row>
    <row r="931" spans="1:2" x14ac:dyDescent="0.25">
      <c r="A931">
        <v>89.087999999999994</v>
      </c>
      <c r="B931">
        <v>294.82144</v>
      </c>
    </row>
    <row r="932" spans="1:2" x14ac:dyDescent="0.25">
      <c r="A932">
        <v>89.184010000000001</v>
      </c>
      <c r="B932">
        <v>294.84872999999999</v>
      </c>
    </row>
    <row r="933" spans="1:2" x14ac:dyDescent="0.25">
      <c r="A933">
        <v>89.28</v>
      </c>
      <c r="B933">
        <v>294.87601000000001</v>
      </c>
    </row>
    <row r="934" spans="1:2" x14ac:dyDescent="0.25">
      <c r="A934">
        <v>89.376009999999994</v>
      </c>
      <c r="B934">
        <v>294.9033</v>
      </c>
    </row>
    <row r="935" spans="1:2" x14ac:dyDescent="0.25">
      <c r="A935">
        <v>89.471999999999994</v>
      </c>
      <c r="B935">
        <v>294.93058000000002</v>
      </c>
    </row>
    <row r="936" spans="1:2" x14ac:dyDescent="0.25">
      <c r="A936">
        <v>89.567989999999995</v>
      </c>
      <c r="B936">
        <v>294.95787000000001</v>
      </c>
    </row>
    <row r="937" spans="1:2" x14ac:dyDescent="0.25">
      <c r="A937">
        <v>89.664000000000001</v>
      </c>
      <c r="B937">
        <v>294.98516000000001</v>
      </c>
    </row>
    <row r="938" spans="1:2" x14ac:dyDescent="0.25">
      <c r="A938">
        <v>89.759990000000002</v>
      </c>
      <c r="B938">
        <v>295.01244000000003</v>
      </c>
    </row>
    <row r="939" spans="1:2" x14ac:dyDescent="0.25">
      <c r="A939">
        <v>89.855999999999995</v>
      </c>
      <c r="B939">
        <v>295.03973000000002</v>
      </c>
    </row>
    <row r="940" spans="1:2" x14ac:dyDescent="0.25">
      <c r="A940">
        <v>89.951999999999998</v>
      </c>
      <c r="B940">
        <v>295.06700999999998</v>
      </c>
    </row>
    <row r="941" spans="1:2" x14ac:dyDescent="0.25">
      <c r="A941">
        <v>90.048000000000002</v>
      </c>
      <c r="B941">
        <v>295.09429999999998</v>
      </c>
    </row>
    <row r="942" spans="1:2" x14ac:dyDescent="0.25">
      <c r="A942">
        <v>90.144000000000005</v>
      </c>
      <c r="B942">
        <v>295.12157999999999</v>
      </c>
    </row>
    <row r="943" spans="1:2" x14ac:dyDescent="0.25">
      <c r="A943">
        <v>90.240009999999998</v>
      </c>
      <c r="B943">
        <v>295.14886999999999</v>
      </c>
    </row>
    <row r="944" spans="1:2" x14ac:dyDescent="0.25">
      <c r="A944">
        <v>90.335999999999999</v>
      </c>
      <c r="B944">
        <v>295.17615999999998</v>
      </c>
    </row>
    <row r="945" spans="1:2" x14ac:dyDescent="0.25">
      <c r="A945">
        <v>90.432010000000005</v>
      </c>
      <c r="B945">
        <v>295.20344</v>
      </c>
    </row>
    <row r="946" spans="1:2" x14ac:dyDescent="0.25">
      <c r="A946">
        <v>90.528000000000006</v>
      </c>
      <c r="B946">
        <v>295.23072999999999</v>
      </c>
    </row>
    <row r="947" spans="1:2" x14ac:dyDescent="0.25">
      <c r="A947">
        <v>90.623990000000006</v>
      </c>
      <c r="B947">
        <v>295.25801000000001</v>
      </c>
    </row>
    <row r="948" spans="1:2" x14ac:dyDescent="0.25">
      <c r="A948">
        <v>90.72</v>
      </c>
      <c r="B948">
        <v>295.28530000000001</v>
      </c>
    </row>
    <row r="949" spans="1:2" x14ac:dyDescent="0.25">
      <c r="A949">
        <v>90.815989999999999</v>
      </c>
      <c r="B949">
        <v>295.31258000000003</v>
      </c>
    </row>
    <row r="950" spans="1:2" x14ac:dyDescent="0.25">
      <c r="A950">
        <v>90.912000000000006</v>
      </c>
      <c r="B950">
        <v>295.33987000000002</v>
      </c>
    </row>
    <row r="951" spans="1:2" x14ac:dyDescent="0.25">
      <c r="A951">
        <v>91.007999999999996</v>
      </c>
      <c r="B951">
        <v>295.36716000000001</v>
      </c>
    </row>
    <row r="952" spans="1:2" x14ac:dyDescent="0.25">
      <c r="A952">
        <v>91.103999999999999</v>
      </c>
      <c r="B952">
        <v>295.39443999999997</v>
      </c>
    </row>
    <row r="953" spans="1:2" x14ac:dyDescent="0.25">
      <c r="A953">
        <v>91.2</v>
      </c>
      <c r="B953">
        <v>295.42173000000003</v>
      </c>
    </row>
    <row r="954" spans="1:2" x14ac:dyDescent="0.25">
      <c r="A954">
        <v>91.296009999999995</v>
      </c>
      <c r="B954">
        <v>295.44902000000002</v>
      </c>
    </row>
    <row r="955" spans="1:2" x14ac:dyDescent="0.25">
      <c r="A955">
        <v>91.391999999999996</v>
      </c>
      <c r="B955">
        <v>295.47629999999998</v>
      </c>
    </row>
    <row r="956" spans="1:2" x14ac:dyDescent="0.25">
      <c r="A956">
        <v>91.488010000000003</v>
      </c>
      <c r="B956">
        <v>295.50358999999997</v>
      </c>
    </row>
    <row r="957" spans="1:2" x14ac:dyDescent="0.25">
      <c r="A957">
        <v>91.584000000000003</v>
      </c>
      <c r="B957">
        <v>295.53086999999999</v>
      </c>
    </row>
    <row r="958" spans="1:2" x14ac:dyDescent="0.25">
      <c r="A958">
        <v>91.679990000000004</v>
      </c>
      <c r="B958">
        <v>295.55815999999999</v>
      </c>
    </row>
    <row r="959" spans="1:2" x14ac:dyDescent="0.25">
      <c r="A959">
        <v>91.775999999999996</v>
      </c>
      <c r="B959">
        <v>295.58544000000001</v>
      </c>
    </row>
    <row r="960" spans="1:2" x14ac:dyDescent="0.25">
      <c r="A960">
        <v>91.871989999999997</v>
      </c>
      <c r="B960">
        <v>295.61273</v>
      </c>
    </row>
    <row r="961" spans="1:2" x14ac:dyDescent="0.25">
      <c r="A961">
        <v>91.968000000000004</v>
      </c>
      <c r="B961">
        <v>295.64001999999999</v>
      </c>
    </row>
    <row r="962" spans="1:2" x14ac:dyDescent="0.25">
      <c r="A962">
        <v>92.063999999999993</v>
      </c>
      <c r="B962">
        <v>295.66730000000001</v>
      </c>
    </row>
    <row r="963" spans="1:2" x14ac:dyDescent="0.25">
      <c r="A963">
        <v>92.16</v>
      </c>
      <c r="B963">
        <v>295.69459000000001</v>
      </c>
    </row>
    <row r="964" spans="1:2" x14ac:dyDescent="0.25">
      <c r="A964">
        <v>92.256</v>
      </c>
      <c r="B964">
        <v>295.72187000000002</v>
      </c>
    </row>
    <row r="965" spans="1:2" x14ac:dyDescent="0.25">
      <c r="A965">
        <v>92.352010000000007</v>
      </c>
      <c r="B965">
        <v>295.74916000000002</v>
      </c>
    </row>
    <row r="966" spans="1:2" x14ac:dyDescent="0.25">
      <c r="A966">
        <v>92.447999999999993</v>
      </c>
      <c r="B966">
        <v>295.77643999999998</v>
      </c>
    </row>
    <row r="967" spans="1:2" x14ac:dyDescent="0.25">
      <c r="A967">
        <v>92.54401</v>
      </c>
      <c r="B967">
        <v>295.80372999999997</v>
      </c>
    </row>
    <row r="968" spans="1:2" x14ac:dyDescent="0.25">
      <c r="A968">
        <v>92.64</v>
      </c>
      <c r="B968">
        <v>295.83102000000002</v>
      </c>
    </row>
    <row r="969" spans="1:2" x14ac:dyDescent="0.25">
      <c r="A969">
        <v>92.735990000000001</v>
      </c>
      <c r="B969">
        <v>295.85829999999999</v>
      </c>
    </row>
    <row r="970" spans="1:2" x14ac:dyDescent="0.25">
      <c r="A970">
        <v>92.831999999999994</v>
      </c>
      <c r="B970">
        <v>295.88558999999998</v>
      </c>
    </row>
    <row r="971" spans="1:2" x14ac:dyDescent="0.25">
      <c r="A971">
        <v>92.927989999999994</v>
      </c>
      <c r="B971">
        <v>295.91287</v>
      </c>
    </row>
    <row r="972" spans="1:2" x14ac:dyDescent="0.25">
      <c r="A972">
        <v>93.024000000000001</v>
      </c>
      <c r="B972">
        <v>295.94015999999999</v>
      </c>
    </row>
    <row r="973" spans="1:2" x14ac:dyDescent="0.25">
      <c r="A973">
        <v>93.12</v>
      </c>
      <c r="B973">
        <v>295.96744000000001</v>
      </c>
    </row>
    <row r="974" spans="1:2" x14ac:dyDescent="0.25">
      <c r="A974">
        <v>93.215999999999994</v>
      </c>
      <c r="B974">
        <v>295.99473</v>
      </c>
    </row>
    <row r="975" spans="1:2" x14ac:dyDescent="0.25">
      <c r="A975">
        <v>93.311999999999998</v>
      </c>
      <c r="B975">
        <v>296.02202</v>
      </c>
    </row>
    <row r="976" spans="1:2" x14ac:dyDescent="0.25">
      <c r="A976">
        <v>93.408000000000001</v>
      </c>
      <c r="B976">
        <v>296.04930000000002</v>
      </c>
    </row>
    <row r="977" spans="1:2" x14ac:dyDescent="0.25">
      <c r="A977">
        <v>93.504000000000005</v>
      </c>
      <c r="B977">
        <v>296.07659000000001</v>
      </c>
    </row>
    <row r="978" spans="1:2" x14ac:dyDescent="0.25">
      <c r="A978">
        <v>93.600009999999997</v>
      </c>
      <c r="B978">
        <v>296.10388</v>
      </c>
    </row>
    <row r="979" spans="1:2" x14ac:dyDescent="0.25">
      <c r="A979">
        <v>93.695999999999998</v>
      </c>
      <c r="B979">
        <v>296.13116000000002</v>
      </c>
    </row>
    <row r="980" spans="1:2" x14ac:dyDescent="0.25">
      <c r="A980">
        <v>93.792010000000005</v>
      </c>
      <c r="B980">
        <v>296.15845000000002</v>
      </c>
    </row>
    <row r="981" spans="1:2" x14ac:dyDescent="0.25">
      <c r="A981">
        <v>93.888000000000005</v>
      </c>
      <c r="B981">
        <v>296.18572999999998</v>
      </c>
    </row>
    <row r="982" spans="1:2" x14ac:dyDescent="0.25">
      <c r="A982">
        <v>93.983990000000006</v>
      </c>
      <c r="B982">
        <v>296.21301999999997</v>
      </c>
    </row>
    <row r="983" spans="1:2" x14ac:dyDescent="0.25">
      <c r="A983">
        <v>94.08</v>
      </c>
      <c r="B983">
        <v>296.24029999999999</v>
      </c>
    </row>
    <row r="984" spans="1:2" x14ac:dyDescent="0.25">
      <c r="A984">
        <v>94.175989999999999</v>
      </c>
      <c r="B984">
        <v>296.26758999999998</v>
      </c>
    </row>
    <row r="985" spans="1:2" x14ac:dyDescent="0.25">
      <c r="A985">
        <v>94.272000000000006</v>
      </c>
      <c r="B985">
        <v>296.29487999999998</v>
      </c>
    </row>
    <row r="986" spans="1:2" x14ac:dyDescent="0.25">
      <c r="A986">
        <v>94.367999999999995</v>
      </c>
      <c r="B986">
        <v>296.32216</v>
      </c>
    </row>
    <row r="987" spans="1:2" x14ac:dyDescent="0.25">
      <c r="A987">
        <v>94.463999999999999</v>
      </c>
      <c r="B987">
        <v>296.34944999999999</v>
      </c>
    </row>
    <row r="988" spans="1:2" x14ac:dyDescent="0.25">
      <c r="A988">
        <v>94.56</v>
      </c>
      <c r="B988">
        <v>296.37673000000001</v>
      </c>
    </row>
    <row r="989" spans="1:2" x14ac:dyDescent="0.25">
      <c r="A989">
        <v>94.656009999999995</v>
      </c>
      <c r="B989">
        <v>296.40402</v>
      </c>
    </row>
    <row r="990" spans="1:2" x14ac:dyDescent="0.25">
      <c r="A990">
        <v>94.751999999999995</v>
      </c>
      <c r="B990">
        <v>296.43130000000002</v>
      </c>
    </row>
    <row r="991" spans="1:2" x14ac:dyDescent="0.25">
      <c r="A991">
        <v>94.848010000000002</v>
      </c>
      <c r="B991">
        <v>296.45859000000002</v>
      </c>
    </row>
    <row r="992" spans="1:2" x14ac:dyDescent="0.25">
      <c r="A992">
        <v>94.944000000000003</v>
      </c>
      <c r="B992">
        <v>296.48588000000001</v>
      </c>
    </row>
    <row r="993" spans="1:2" x14ac:dyDescent="0.25">
      <c r="A993">
        <v>95.039990000000003</v>
      </c>
      <c r="B993">
        <v>296.51316000000003</v>
      </c>
    </row>
    <row r="994" spans="1:2" x14ac:dyDescent="0.25">
      <c r="A994">
        <v>95.135999999999996</v>
      </c>
      <c r="B994">
        <v>296.54045000000002</v>
      </c>
    </row>
    <row r="995" spans="1:2" x14ac:dyDescent="0.25">
      <c r="A995">
        <v>95.231989999999996</v>
      </c>
      <c r="B995">
        <v>296.56772999999998</v>
      </c>
    </row>
    <row r="996" spans="1:2" x14ac:dyDescent="0.25">
      <c r="A996">
        <v>95.328000000000003</v>
      </c>
      <c r="B996">
        <v>296.59501999999998</v>
      </c>
    </row>
    <row r="997" spans="1:2" x14ac:dyDescent="0.25">
      <c r="A997">
        <v>95.424000000000007</v>
      </c>
      <c r="B997">
        <v>296.6223</v>
      </c>
    </row>
    <row r="998" spans="1:2" x14ac:dyDescent="0.25">
      <c r="A998">
        <v>95.52</v>
      </c>
      <c r="B998">
        <v>296.64958999999999</v>
      </c>
    </row>
    <row r="999" spans="1:2" x14ac:dyDescent="0.25">
      <c r="A999">
        <v>95.616</v>
      </c>
      <c r="B999">
        <v>296.67687999999998</v>
      </c>
    </row>
    <row r="1000" spans="1:2" x14ac:dyDescent="0.25">
      <c r="A1000">
        <v>95.712010000000006</v>
      </c>
      <c r="B1000">
        <v>296.70416</v>
      </c>
    </row>
    <row r="1001" spans="1:2" x14ac:dyDescent="0.25">
      <c r="A1001">
        <v>95.808000000000007</v>
      </c>
      <c r="B1001">
        <v>296.73145</v>
      </c>
    </row>
    <row r="1002" spans="1:2" x14ac:dyDescent="0.25">
      <c r="A1002">
        <v>95.90401</v>
      </c>
      <c r="B1002">
        <v>296.75873999999999</v>
      </c>
    </row>
    <row r="1003" spans="1:2" x14ac:dyDescent="0.25">
      <c r="A1003">
        <v>96</v>
      </c>
      <c r="B1003">
        <v>296.78602000000001</v>
      </c>
    </row>
    <row r="1004" spans="1:2" x14ac:dyDescent="0.25">
      <c r="A1004">
        <v>96.09599</v>
      </c>
      <c r="B1004">
        <v>296.81330000000003</v>
      </c>
    </row>
    <row r="1005" spans="1:2" x14ac:dyDescent="0.25">
      <c r="A1005">
        <v>96.191999999999993</v>
      </c>
      <c r="B1005">
        <v>296.84059000000002</v>
      </c>
    </row>
    <row r="1006" spans="1:2" x14ac:dyDescent="0.25">
      <c r="A1006">
        <v>96.287989999999994</v>
      </c>
      <c r="B1006">
        <v>296.86788000000001</v>
      </c>
    </row>
    <row r="1007" spans="1:2" x14ac:dyDescent="0.25">
      <c r="A1007">
        <v>96.384</v>
      </c>
      <c r="B1007">
        <v>296.89515999999998</v>
      </c>
    </row>
    <row r="1008" spans="1:2" x14ac:dyDescent="0.25">
      <c r="A1008">
        <v>96.48</v>
      </c>
      <c r="B1008">
        <v>296.92245000000003</v>
      </c>
    </row>
    <row r="1009" spans="1:2" x14ac:dyDescent="0.25">
      <c r="A1009">
        <v>96.575999999999993</v>
      </c>
      <c r="B1009">
        <v>296.94974000000002</v>
      </c>
    </row>
    <row r="1010" spans="1:2" x14ac:dyDescent="0.25">
      <c r="A1010">
        <v>96.671999999999997</v>
      </c>
      <c r="B1010">
        <v>296.97701999999998</v>
      </c>
    </row>
    <row r="1011" spans="1:2" x14ac:dyDescent="0.25">
      <c r="A1011">
        <v>96.768010000000004</v>
      </c>
      <c r="B1011">
        <v>297.00430999999998</v>
      </c>
    </row>
    <row r="1012" spans="1:2" x14ac:dyDescent="0.25">
      <c r="A1012">
        <v>96.864000000000004</v>
      </c>
      <c r="B1012">
        <v>297.03158999999999</v>
      </c>
    </row>
    <row r="1013" spans="1:2" x14ac:dyDescent="0.25">
      <c r="A1013">
        <v>96.960009999999997</v>
      </c>
      <c r="B1013">
        <v>297.05887999999999</v>
      </c>
    </row>
    <row r="1014" spans="1:2" x14ac:dyDescent="0.25">
      <c r="A1014">
        <v>97.055999999999997</v>
      </c>
      <c r="B1014">
        <v>297.08616000000001</v>
      </c>
    </row>
    <row r="1015" spans="1:2" x14ac:dyDescent="0.25">
      <c r="A1015">
        <v>97.151989999999998</v>
      </c>
      <c r="B1015">
        <v>297.11345</v>
      </c>
    </row>
    <row r="1016" spans="1:2" x14ac:dyDescent="0.25">
      <c r="A1016">
        <v>97.248000000000005</v>
      </c>
      <c r="B1016">
        <v>297.14073999999999</v>
      </c>
    </row>
    <row r="1017" spans="1:2" x14ac:dyDescent="0.25">
      <c r="A1017">
        <v>97.343990000000005</v>
      </c>
      <c r="B1017">
        <v>297.16802000000001</v>
      </c>
    </row>
    <row r="1018" spans="1:2" x14ac:dyDescent="0.25">
      <c r="A1018">
        <v>97.44</v>
      </c>
      <c r="B1018">
        <v>297.19531000000001</v>
      </c>
    </row>
    <row r="1019" spans="1:2" x14ac:dyDescent="0.25">
      <c r="A1019">
        <v>97.536000000000001</v>
      </c>
      <c r="B1019">
        <v>297.22259000000003</v>
      </c>
    </row>
    <row r="1020" spans="1:2" x14ac:dyDescent="0.25">
      <c r="A1020">
        <v>97.632000000000005</v>
      </c>
      <c r="B1020">
        <v>297.24988000000002</v>
      </c>
    </row>
    <row r="1021" spans="1:2" x14ac:dyDescent="0.25">
      <c r="A1021">
        <v>97.727999999999994</v>
      </c>
      <c r="B1021">
        <v>297.27715999999998</v>
      </c>
    </row>
    <row r="1022" spans="1:2" x14ac:dyDescent="0.25">
      <c r="A1022">
        <v>97.824010000000001</v>
      </c>
      <c r="B1022">
        <v>297.30444999999997</v>
      </c>
    </row>
    <row r="1023" spans="1:2" x14ac:dyDescent="0.25">
      <c r="A1023">
        <v>97.92</v>
      </c>
      <c r="B1023">
        <v>297.33174000000002</v>
      </c>
    </row>
    <row r="1024" spans="1:2" x14ac:dyDescent="0.25">
      <c r="A1024">
        <v>98.016009999999994</v>
      </c>
      <c r="B1024">
        <v>297.35901999999999</v>
      </c>
    </row>
    <row r="1025" spans="1:2" x14ac:dyDescent="0.25">
      <c r="A1025">
        <v>98.111999999999995</v>
      </c>
      <c r="B1025">
        <v>297.38630999999998</v>
      </c>
    </row>
    <row r="1026" spans="1:2" x14ac:dyDescent="0.25">
      <c r="A1026">
        <v>98.207989999999995</v>
      </c>
      <c r="B1026">
        <v>297.41359</v>
      </c>
    </row>
    <row r="1027" spans="1:2" x14ac:dyDescent="0.25">
      <c r="A1027">
        <v>98.304000000000002</v>
      </c>
      <c r="B1027">
        <v>297.44087999999999</v>
      </c>
    </row>
    <row r="1028" spans="1:2" x14ac:dyDescent="0.25">
      <c r="A1028">
        <v>98.399990000000003</v>
      </c>
      <c r="B1028">
        <v>297.46816000000001</v>
      </c>
    </row>
    <row r="1029" spans="1:2" x14ac:dyDescent="0.25">
      <c r="A1029">
        <v>98.495999999999995</v>
      </c>
      <c r="B1029">
        <v>297.49545000000001</v>
      </c>
    </row>
    <row r="1030" spans="1:2" x14ac:dyDescent="0.25">
      <c r="A1030">
        <v>98.591999999999999</v>
      </c>
      <c r="B1030">
        <v>297.52274</v>
      </c>
    </row>
    <row r="1031" spans="1:2" x14ac:dyDescent="0.25">
      <c r="A1031">
        <v>98.688000000000002</v>
      </c>
      <c r="B1031">
        <v>297.55002000000002</v>
      </c>
    </row>
    <row r="1032" spans="1:2" x14ac:dyDescent="0.25">
      <c r="A1032">
        <v>98.784000000000006</v>
      </c>
      <c r="B1032">
        <v>297.57731000000001</v>
      </c>
    </row>
    <row r="1033" spans="1:2" x14ac:dyDescent="0.25">
      <c r="A1033">
        <v>98.88</v>
      </c>
      <c r="B1033">
        <v>297.6046</v>
      </c>
    </row>
    <row r="1034" spans="1:2" x14ac:dyDescent="0.25">
      <c r="A1034">
        <v>98.975999999999999</v>
      </c>
      <c r="B1034">
        <v>297.63188000000002</v>
      </c>
    </row>
    <row r="1035" spans="1:2" x14ac:dyDescent="0.25">
      <c r="A1035">
        <v>99.072010000000006</v>
      </c>
      <c r="B1035">
        <v>297.65507000000002</v>
      </c>
    </row>
    <row r="1036" spans="1:2" x14ac:dyDescent="0.25">
      <c r="A1036">
        <v>99.168000000000006</v>
      </c>
      <c r="B1036">
        <v>297.66032999999999</v>
      </c>
    </row>
    <row r="1037" spans="1:2" x14ac:dyDescent="0.25">
      <c r="A1037">
        <v>99.264009999999999</v>
      </c>
      <c r="B1037">
        <v>297.66559999999998</v>
      </c>
    </row>
    <row r="1038" spans="1:2" x14ac:dyDescent="0.25">
      <c r="A1038">
        <v>99.36</v>
      </c>
      <c r="B1038">
        <v>297.67086</v>
      </c>
    </row>
    <row r="1039" spans="1:2" x14ac:dyDescent="0.25">
      <c r="A1039">
        <v>99.45599</v>
      </c>
      <c r="B1039">
        <v>297.67613</v>
      </c>
    </row>
    <row r="1040" spans="1:2" x14ac:dyDescent="0.25">
      <c r="A1040">
        <v>99.552000000000007</v>
      </c>
      <c r="B1040">
        <v>297.68139000000002</v>
      </c>
    </row>
    <row r="1041" spans="1:2" x14ac:dyDescent="0.25">
      <c r="A1041">
        <v>99.647989999999993</v>
      </c>
      <c r="B1041">
        <v>297.68666000000002</v>
      </c>
    </row>
    <row r="1042" spans="1:2" x14ac:dyDescent="0.25">
      <c r="A1042">
        <v>99.744</v>
      </c>
      <c r="B1042">
        <v>297.69191999999998</v>
      </c>
    </row>
    <row r="1043" spans="1:2" x14ac:dyDescent="0.25">
      <c r="A1043">
        <v>99.84</v>
      </c>
      <c r="B1043">
        <v>297.69718999999998</v>
      </c>
    </row>
    <row r="1044" spans="1:2" x14ac:dyDescent="0.25">
      <c r="A1044">
        <v>99.936000000000007</v>
      </c>
      <c r="B1044">
        <v>297.70245</v>
      </c>
    </row>
    <row r="1045" spans="1:2" x14ac:dyDescent="0.25">
      <c r="A1045">
        <v>100.032</v>
      </c>
      <c r="B1045">
        <v>297.70771999999999</v>
      </c>
    </row>
    <row r="1046" spans="1:2" x14ac:dyDescent="0.25">
      <c r="A1046">
        <v>100.12801</v>
      </c>
      <c r="B1046">
        <v>297.71298000000002</v>
      </c>
    </row>
    <row r="1047" spans="1:2" x14ac:dyDescent="0.25">
      <c r="A1047">
        <v>100.224</v>
      </c>
      <c r="B1047">
        <v>297.71823999999998</v>
      </c>
    </row>
    <row r="1048" spans="1:2" x14ac:dyDescent="0.25">
      <c r="A1048">
        <v>100.32001</v>
      </c>
      <c r="B1048">
        <v>297.72350999999998</v>
      </c>
    </row>
    <row r="1049" spans="1:2" x14ac:dyDescent="0.25">
      <c r="A1049">
        <v>100.416</v>
      </c>
      <c r="B1049">
        <v>297.72877</v>
      </c>
    </row>
    <row r="1050" spans="1:2" x14ac:dyDescent="0.25">
      <c r="A1050">
        <v>100.51199</v>
      </c>
      <c r="B1050">
        <v>297.73403999999999</v>
      </c>
    </row>
    <row r="1051" spans="1:2" x14ac:dyDescent="0.25">
      <c r="A1051">
        <v>100.608</v>
      </c>
      <c r="B1051">
        <v>297.73930000000001</v>
      </c>
    </row>
    <row r="1052" spans="1:2" x14ac:dyDescent="0.25">
      <c r="A1052">
        <v>100.70399</v>
      </c>
      <c r="B1052">
        <v>297.74457000000001</v>
      </c>
    </row>
    <row r="1053" spans="1:2" x14ac:dyDescent="0.25">
      <c r="A1053">
        <v>100.8</v>
      </c>
      <c r="B1053">
        <v>297.74982999999997</v>
      </c>
    </row>
    <row r="1054" spans="1:2" x14ac:dyDescent="0.25">
      <c r="A1054">
        <v>100.896</v>
      </c>
      <c r="B1054">
        <v>297.75510000000003</v>
      </c>
    </row>
    <row r="1055" spans="1:2" x14ac:dyDescent="0.25">
      <c r="A1055">
        <v>100.992</v>
      </c>
      <c r="B1055">
        <v>297.76035999999999</v>
      </c>
    </row>
    <row r="1056" spans="1:2" x14ac:dyDescent="0.25">
      <c r="A1056">
        <v>101.08799999999999</v>
      </c>
      <c r="B1056">
        <v>297.76562999999999</v>
      </c>
    </row>
    <row r="1057" spans="1:2" x14ac:dyDescent="0.25">
      <c r="A1057">
        <v>101.18401</v>
      </c>
      <c r="B1057">
        <v>297.77089000000001</v>
      </c>
    </row>
    <row r="1058" spans="1:2" x14ac:dyDescent="0.25">
      <c r="A1058">
        <v>101.28</v>
      </c>
      <c r="B1058">
        <v>297.77616</v>
      </c>
    </row>
    <row r="1059" spans="1:2" x14ac:dyDescent="0.25">
      <c r="A1059">
        <v>101.37600999999999</v>
      </c>
      <c r="B1059">
        <v>297.78142000000003</v>
      </c>
    </row>
    <row r="1060" spans="1:2" x14ac:dyDescent="0.25">
      <c r="A1060">
        <v>101.47199999999999</v>
      </c>
      <c r="B1060">
        <v>297.78667999999999</v>
      </c>
    </row>
    <row r="1061" spans="1:2" x14ac:dyDescent="0.25">
      <c r="A1061">
        <v>101.56798999999999</v>
      </c>
      <c r="B1061">
        <v>297.79194999999999</v>
      </c>
    </row>
    <row r="1062" spans="1:2" x14ac:dyDescent="0.25">
      <c r="A1062">
        <v>101.664</v>
      </c>
      <c r="B1062">
        <v>297.79721000000001</v>
      </c>
    </row>
    <row r="1063" spans="1:2" x14ac:dyDescent="0.25">
      <c r="A1063">
        <v>101.75999</v>
      </c>
      <c r="B1063">
        <v>297.80248</v>
      </c>
    </row>
    <row r="1064" spans="1:2" x14ac:dyDescent="0.25">
      <c r="A1064">
        <v>101.85599999999999</v>
      </c>
      <c r="B1064">
        <v>297.80774000000002</v>
      </c>
    </row>
    <row r="1065" spans="1:2" x14ac:dyDescent="0.25">
      <c r="A1065">
        <v>101.952</v>
      </c>
      <c r="B1065">
        <v>297.81301000000002</v>
      </c>
    </row>
    <row r="1066" spans="1:2" x14ac:dyDescent="0.25">
      <c r="A1066">
        <v>102.048</v>
      </c>
      <c r="B1066">
        <v>297.81826999999998</v>
      </c>
    </row>
    <row r="1067" spans="1:2" x14ac:dyDescent="0.25">
      <c r="A1067">
        <v>102.14400000000001</v>
      </c>
      <c r="B1067">
        <v>297.82353999999998</v>
      </c>
    </row>
    <row r="1068" spans="1:2" x14ac:dyDescent="0.25">
      <c r="A1068">
        <v>102.24001</v>
      </c>
      <c r="B1068">
        <v>297.8288</v>
      </c>
    </row>
    <row r="1069" spans="1:2" x14ac:dyDescent="0.25">
      <c r="A1069">
        <v>102.336</v>
      </c>
      <c r="B1069">
        <v>297.83407</v>
      </c>
    </row>
    <row r="1070" spans="1:2" x14ac:dyDescent="0.25">
      <c r="A1070">
        <v>102.43201000000001</v>
      </c>
      <c r="B1070">
        <v>297.83933000000002</v>
      </c>
    </row>
    <row r="1071" spans="1:2" x14ac:dyDescent="0.25">
      <c r="A1071">
        <v>102.52800000000001</v>
      </c>
      <c r="B1071">
        <v>297.84460000000001</v>
      </c>
    </row>
    <row r="1072" spans="1:2" x14ac:dyDescent="0.25">
      <c r="A1072">
        <v>102.62399000000001</v>
      </c>
      <c r="B1072">
        <v>297.84985999999998</v>
      </c>
    </row>
    <row r="1073" spans="1:2" x14ac:dyDescent="0.25">
      <c r="A1073">
        <v>102.72</v>
      </c>
      <c r="B1073">
        <v>297.85512</v>
      </c>
    </row>
    <row r="1074" spans="1:2" x14ac:dyDescent="0.25">
      <c r="A1074">
        <v>102.81599</v>
      </c>
      <c r="B1074">
        <v>297.86039</v>
      </c>
    </row>
    <row r="1075" spans="1:2" x14ac:dyDescent="0.25">
      <c r="A1075">
        <v>102.91200000000001</v>
      </c>
      <c r="B1075">
        <v>297.86565000000002</v>
      </c>
    </row>
    <row r="1076" spans="1:2" x14ac:dyDescent="0.25">
      <c r="A1076">
        <v>103.008</v>
      </c>
      <c r="B1076">
        <v>297.87092000000001</v>
      </c>
    </row>
    <row r="1077" spans="1:2" x14ac:dyDescent="0.25">
      <c r="A1077">
        <v>103.104</v>
      </c>
      <c r="B1077">
        <v>297.87617999999998</v>
      </c>
    </row>
    <row r="1078" spans="1:2" x14ac:dyDescent="0.25">
      <c r="A1078">
        <v>103.2</v>
      </c>
      <c r="B1078">
        <v>297.88144999999997</v>
      </c>
    </row>
    <row r="1079" spans="1:2" x14ac:dyDescent="0.25">
      <c r="A1079">
        <v>103.29601</v>
      </c>
      <c r="B1079">
        <v>297.88670999999999</v>
      </c>
    </row>
    <row r="1080" spans="1:2" x14ac:dyDescent="0.25">
      <c r="A1080">
        <v>103.392</v>
      </c>
      <c r="B1080">
        <v>297.89197999999999</v>
      </c>
    </row>
    <row r="1081" spans="1:2" x14ac:dyDescent="0.25">
      <c r="A1081">
        <v>103.48801</v>
      </c>
      <c r="B1081">
        <v>297.89724000000001</v>
      </c>
    </row>
    <row r="1082" spans="1:2" x14ac:dyDescent="0.25">
      <c r="A1082">
        <v>103.584</v>
      </c>
      <c r="B1082">
        <v>297.90251000000001</v>
      </c>
    </row>
    <row r="1083" spans="1:2" x14ac:dyDescent="0.25">
      <c r="A1083">
        <v>103.67999</v>
      </c>
      <c r="B1083">
        <v>297.90777000000003</v>
      </c>
    </row>
    <row r="1084" spans="1:2" x14ac:dyDescent="0.25">
      <c r="A1084">
        <v>103.776</v>
      </c>
      <c r="B1084">
        <v>297.91304000000002</v>
      </c>
    </row>
    <row r="1085" spans="1:2" x14ac:dyDescent="0.25">
      <c r="A1085">
        <v>103.87199</v>
      </c>
      <c r="B1085">
        <v>297.91829999999999</v>
      </c>
    </row>
    <row r="1086" spans="1:2" x14ac:dyDescent="0.25">
      <c r="A1086">
        <v>103.968</v>
      </c>
      <c r="B1086">
        <v>297.92356000000001</v>
      </c>
    </row>
    <row r="1087" spans="1:2" x14ac:dyDescent="0.25">
      <c r="A1087">
        <v>104.06399999999999</v>
      </c>
      <c r="B1087">
        <v>297.92883</v>
      </c>
    </row>
    <row r="1088" spans="1:2" x14ac:dyDescent="0.25">
      <c r="A1088">
        <v>104.16</v>
      </c>
      <c r="B1088">
        <v>297.93409000000003</v>
      </c>
    </row>
    <row r="1089" spans="1:2" x14ac:dyDescent="0.25">
      <c r="A1089">
        <v>104.256</v>
      </c>
      <c r="B1089">
        <v>297.93936000000002</v>
      </c>
    </row>
    <row r="1090" spans="1:2" x14ac:dyDescent="0.25">
      <c r="A1090">
        <v>104.35201000000001</v>
      </c>
      <c r="B1090">
        <v>297.94461999999999</v>
      </c>
    </row>
    <row r="1091" spans="1:2" x14ac:dyDescent="0.25">
      <c r="A1091">
        <v>104.44799999999999</v>
      </c>
      <c r="B1091">
        <v>297.94988999999998</v>
      </c>
    </row>
    <row r="1092" spans="1:2" x14ac:dyDescent="0.25">
      <c r="A1092">
        <v>104.54401</v>
      </c>
      <c r="B1092">
        <v>297.95515</v>
      </c>
    </row>
    <row r="1093" spans="1:2" x14ac:dyDescent="0.25">
      <c r="A1093">
        <v>104.64</v>
      </c>
      <c r="B1093">
        <v>297.96042</v>
      </c>
    </row>
    <row r="1094" spans="1:2" x14ac:dyDescent="0.25">
      <c r="A1094">
        <v>104.73599</v>
      </c>
      <c r="B1094">
        <v>297.96568000000002</v>
      </c>
    </row>
    <row r="1095" spans="1:2" x14ac:dyDescent="0.25">
      <c r="A1095">
        <v>104.83199999999999</v>
      </c>
      <c r="B1095">
        <v>297.97095000000002</v>
      </c>
    </row>
    <row r="1096" spans="1:2" x14ac:dyDescent="0.25">
      <c r="A1096">
        <v>104.92798999999999</v>
      </c>
      <c r="B1096">
        <v>297.97620999999998</v>
      </c>
    </row>
    <row r="1097" spans="1:2" x14ac:dyDescent="0.25">
      <c r="A1097">
        <v>105.024</v>
      </c>
      <c r="B1097">
        <v>297.98147999999998</v>
      </c>
    </row>
    <row r="1098" spans="1:2" x14ac:dyDescent="0.25">
      <c r="A1098">
        <v>105.12</v>
      </c>
      <c r="B1098">
        <v>297.98674</v>
      </c>
    </row>
    <row r="1099" spans="1:2" x14ac:dyDescent="0.25">
      <c r="A1099">
        <v>105.21599999999999</v>
      </c>
      <c r="B1099">
        <v>297.99200999999999</v>
      </c>
    </row>
    <row r="1100" spans="1:2" x14ac:dyDescent="0.25">
      <c r="A1100">
        <v>105.312</v>
      </c>
      <c r="B1100">
        <v>297.99727000000001</v>
      </c>
    </row>
    <row r="1101" spans="1:2" x14ac:dyDescent="0.25">
      <c r="A1101">
        <v>105.408</v>
      </c>
      <c r="B1101">
        <v>298.00252999999998</v>
      </c>
    </row>
    <row r="1102" spans="1:2" x14ac:dyDescent="0.25">
      <c r="A1102">
        <v>105.504</v>
      </c>
      <c r="B1102">
        <v>298.00779999999997</v>
      </c>
    </row>
    <row r="1103" spans="1:2" x14ac:dyDescent="0.25">
      <c r="A1103">
        <v>105.60001</v>
      </c>
      <c r="B1103">
        <v>298.01306</v>
      </c>
    </row>
    <row r="1104" spans="1:2" x14ac:dyDescent="0.25">
      <c r="A1104">
        <v>105.696</v>
      </c>
      <c r="B1104">
        <v>298.01832999999999</v>
      </c>
    </row>
    <row r="1105" spans="1:2" x14ac:dyDescent="0.25">
      <c r="A1105">
        <v>105.79201</v>
      </c>
      <c r="B1105">
        <v>298.02359000000001</v>
      </c>
    </row>
    <row r="1106" spans="1:2" x14ac:dyDescent="0.25">
      <c r="A1106">
        <v>105.88800000000001</v>
      </c>
      <c r="B1106">
        <v>298.02886000000001</v>
      </c>
    </row>
    <row r="1107" spans="1:2" x14ac:dyDescent="0.25">
      <c r="A1107">
        <v>105.98399000000001</v>
      </c>
      <c r="B1107">
        <v>298.03411999999997</v>
      </c>
    </row>
    <row r="1108" spans="1:2" x14ac:dyDescent="0.25">
      <c r="A1108">
        <v>106.08</v>
      </c>
      <c r="B1108">
        <v>298.03939000000003</v>
      </c>
    </row>
    <row r="1109" spans="1:2" x14ac:dyDescent="0.25">
      <c r="A1109">
        <v>106.17599</v>
      </c>
      <c r="B1109">
        <v>298.04464999999999</v>
      </c>
    </row>
    <row r="1110" spans="1:2" x14ac:dyDescent="0.25">
      <c r="A1110">
        <v>106.27200000000001</v>
      </c>
      <c r="B1110">
        <v>298.04991999999999</v>
      </c>
    </row>
    <row r="1111" spans="1:2" x14ac:dyDescent="0.25">
      <c r="A1111">
        <v>106.36799999999999</v>
      </c>
      <c r="B1111">
        <v>298.05518000000001</v>
      </c>
    </row>
    <row r="1112" spans="1:2" x14ac:dyDescent="0.25">
      <c r="A1112">
        <v>106.464</v>
      </c>
      <c r="B1112">
        <v>298.06045</v>
      </c>
    </row>
    <row r="1113" spans="1:2" x14ac:dyDescent="0.25">
      <c r="A1113">
        <v>106.56</v>
      </c>
      <c r="B1113">
        <v>298.06571000000002</v>
      </c>
    </row>
    <row r="1114" spans="1:2" x14ac:dyDescent="0.25">
      <c r="A1114">
        <v>106.65600999999999</v>
      </c>
      <c r="B1114">
        <v>298.07096999999999</v>
      </c>
    </row>
    <row r="1115" spans="1:2" x14ac:dyDescent="0.25">
      <c r="A1115">
        <v>106.752</v>
      </c>
      <c r="B1115">
        <v>298.07623999999998</v>
      </c>
    </row>
    <row r="1116" spans="1:2" x14ac:dyDescent="0.25">
      <c r="A1116">
        <v>106.84801</v>
      </c>
      <c r="B1116">
        <v>298.08150000000001</v>
      </c>
    </row>
    <row r="1117" spans="1:2" x14ac:dyDescent="0.25">
      <c r="A1117">
        <v>106.944</v>
      </c>
      <c r="B1117">
        <v>298.08677</v>
      </c>
    </row>
    <row r="1118" spans="1:2" x14ac:dyDescent="0.25">
      <c r="A1118">
        <v>107.03999</v>
      </c>
      <c r="B1118">
        <v>298.09203000000002</v>
      </c>
    </row>
    <row r="1119" spans="1:2" x14ac:dyDescent="0.25">
      <c r="A1119">
        <v>107.136</v>
      </c>
      <c r="B1119">
        <v>298.09730000000002</v>
      </c>
    </row>
    <row r="1120" spans="1:2" x14ac:dyDescent="0.25">
      <c r="A1120">
        <v>107.23199</v>
      </c>
      <c r="B1120">
        <v>298.10255999999998</v>
      </c>
    </row>
    <row r="1121" spans="1:2" x14ac:dyDescent="0.25">
      <c r="A1121">
        <v>107.328</v>
      </c>
      <c r="B1121">
        <v>298.10782999999998</v>
      </c>
    </row>
    <row r="1122" spans="1:2" x14ac:dyDescent="0.25">
      <c r="A1122">
        <v>107.42400000000001</v>
      </c>
      <c r="B1122">
        <v>298.11309</v>
      </c>
    </row>
    <row r="1123" spans="1:2" x14ac:dyDescent="0.25">
      <c r="A1123">
        <v>107.52</v>
      </c>
      <c r="B1123">
        <v>298.11836</v>
      </c>
    </row>
    <row r="1124" spans="1:2" x14ac:dyDescent="0.25">
      <c r="A1124">
        <v>107.616</v>
      </c>
      <c r="B1124">
        <v>298.12362000000002</v>
      </c>
    </row>
    <row r="1125" spans="1:2" x14ac:dyDescent="0.25">
      <c r="A1125">
        <v>107.71201000000001</v>
      </c>
      <c r="B1125">
        <v>298.12889000000001</v>
      </c>
    </row>
    <row r="1126" spans="1:2" x14ac:dyDescent="0.25">
      <c r="A1126">
        <v>107.80800000000001</v>
      </c>
      <c r="B1126">
        <v>298.13414999999998</v>
      </c>
    </row>
    <row r="1127" spans="1:2" x14ac:dyDescent="0.25">
      <c r="A1127">
        <v>107.90401</v>
      </c>
      <c r="B1127">
        <v>298.13941</v>
      </c>
    </row>
    <row r="1128" spans="1:2" x14ac:dyDescent="0.25">
      <c r="A1128">
        <v>108</v>
      </c>
      <c r="B1128">
        <v>298.14467999999999</v>
      </c>
    </row>
    <row r="1129" spans="1:2" x14ac:dyDescent="0.25">
      <c r="A1129">
        <v>108.09599</v>
      </c>
      <c r="B1129">
        <v>298.14994000000002</v>
      </c>
    </row>
    <row r="1130" spans="1:2" x14ac:dyDescent="0.25">
      <c r="A1130">
        <v>108.19199999999999</v>
      </c>
      <c r="B1130">
        <v>298.15521000000001</v>
      </c>
    </row>
    <row r="1131" spans="1:2" x14ac:dyDescent="0.25">
      <c r="A1131">
        <v>108.28798999999999</v>
      </c>
      <c r="B1131">
        <v>298.16046999999998</v>
      </c>
    </row>
    <row r="1132" spans="1:2" x14ac:dyDescent="0.25">
      <c r="A1132">
        <v>108.384</v>
      </c>
      <c r="B1132">
        <v>298.16574000000003</v>
      </c>
    </row>
    <row r="1133" spans="1:2" x14ac:dyDescent="0.25">
      <c r="A1133">
        <v>108.48</v>
      </c>
      <c r="B1133">
        <v>298.17099999999999</v>
      </c>
    </row>
    <row r="1134" spans="1:2" x14ac:dyDescent="0.25">
      <c r="A1134">
        <v>108.57599999999999</v>
      </c>
      <c r="B1134">
        <v>298.17626999999999</v>
      </c>
    </row>
    <row r="1135" spans="1:2" x14ac:dyDescent="0.25">
      <c r="A1135">
        <v>108.672</v>
      </c>
      <c r="B1135">
        <v>298.18153000000001</v>
      </c>
    </row>
    <row r="1136" spans="1:2" x14ac:dyDescent="0.25">
      <c r="A1136">
        <v>108.76801</v>
      </c>
      <c r="B1136">
        <v>298.18680000000001</v>
      </c>
    </row>
    <row r="1137" spans="1:2" x14ac:dyDescent="0.25">
      <c r="A1137">
        <v>108.864</v>
      </c>
      <c r="B1137">
        <v>298.19206000000003</v>
      </c>
    </row>
    <row r="1138" spans="1:2" x14ac:dyDescent="0.25">
      <c r="A1138">
        <v>108.96001</v>
      </c>
      <c r="B1138">
        <v>298.19733000000002</v>
      </c>
    </row>
    <row r="1139" spans="1:2" x14ac:dyDescent="0.25">
      <c r="A1139">
        <v>109.056</v>
      </c>
      <c r="B1139">
        <v>298.20258999999999</v>
      </c>
    </row>
    <row r="1140" spans="1:2" x14ac:dyDescent="0.25">
      <c r="A1140">
        <v>109.15199</v>
      </c>
      <c r="B1140">
        <v>298.20785000000001</v>
      </c>
    </row>
    <row r="1141" spans="1:2" x14ac:dyDescent="0.25">
      <c r="A1141">
        <v>109.248</v>
      </c>
      <c r="B1141">
        <v>298.21312</v>
      </c>
    </row>
    <row r="1142" spans="1:2" x14ac:dyDescent="0.25">
      <c r="A1142">
        <v>109.34399000000001</v>
      </c>
      <c r="B1142">
        <v>298.21838000000002</v>
      </c>
    </row>
    <row r="1143" spans="1:2" x14ac:dyDescent="0.25">
      <c r="A1143">
        <v>109.44</v>
      </c>
      <c r="B1143">
        <v>298.22365000000002</v>
      </c>
    </row>
    <row r="1144" spans="1:2" x14ac:dyDescent="0.25">
      <c r="A1144">
        <v>109.536</v>
      </c>
      <c r="B1144">
        <v>298.22890999999998</v>
      </c>
    </row>
    <row r="1145" spans="1:2" x14ac:dyDescent="0.25">
      <c r="A1145">
        <v>109.63200000000001</v>
      </c>
      <c r="B1145">
        <v>298.23417999999998</v>
      </c>
    </row>
    <row r="1146" spans="1:2" x14ac:dyDescent="0.25">
      <c r="A1146">
        <v>109.72799999999999</v>
      </c>
      <c r="B1146">
        <v>298.23944</v>
      </c>
    </row>
    <row r="1147" spans="1:2" x14ac:dyDescent="0.25">
      <c r="A1147">
        <v>109.82401</v>
      </c>
      <c r="B1147">
        <v>298.24471</v>
      </c>
    </row>
    <row r="1148" spans="1:2" x14ac:dyDescent="0.25">
      <c r="A1148">
        <v>109.92</v>
      </c>
      <c r="B1148">
        <v>298.24997000000002</v>
      </c>
    </row>
    <row r="1149" spans="1:2" x14ac:dyDescent="0.25">
      <c r="A1149">
        <v>110.01600999999999</v>
      </c>
      <c r="B1149">
        <v>298.25524000000001</v>
      </c>
    </row>
    <row r="1150" spans="1:2" x14ac:dyDescent="0.25">
      <c r="A1150">
        <v>110.11199999999999</v>
      </c>
      <c r="B1150">
        <v>298.26049999999998</v>
      </c>
    </row>
    <row r="1151" spans="1:2" x14ac:dyDescent="0.25">
      <c r="A1151">
        <v>110.20799</v>
      </c>
      <c r="B1151">
        <v>298.26576</v>
      </c>
    </row>
    <row r="1152" spans="1:2" x14ac:dyDescent="0.25">
      <c r="A1152">
        <v>110.304</v>
      </c>
      <c r="B1152">
        <v>298.27103</v>
      </c>
    </row>
    <row r="1153" spans="1:2" x14ac:dyDescent="0.25">
      <c r="A1153">
        <v>110.39999</v>
      </c>
      <c r="B1153">
        <v>298.27629000000002</v>
      </c>
    </row>
    <row r="1154" spans="1:2" x14ac:dyDescent="0.25">
      <c r="A1154">
        <v>110.496</v>
      </c>
      <c r="B1154">
        <v>298.28156000000001</v>
      </c>
    </row>
    <row r="1155" spans="1:2" x14ac:dyDescent="0.25">
      <c r="A1155">
        <v>110.592</v>
      </c>
      <c r="B1155">
        <v>298.28681999999998</v>
      </c>
    </row>
    <row r="1156" spans="1:2" x14ac:dyDescent="0.25">
      <c r="A1156">
        <v>110.688</v>
      </c>
      <c r="B1156">
        <v>298.29208999999997</v>
      </c>
    </row>
    <row r="1157" spans="1:2" x14ac:dyDescent="0.25">
      <c r="A1157">
        <v>110.78400000000001</v>
      </c>
      <c r="B1157">
        <v>298.29734999999999</v>
      </c>
    </row>
    <row r="1158" spans="1:2" x14ac:dyDescent="0.25">
      <c r="A1158">
        <v>110.88</v>
      </c>
      <c r="B1158">
        <v>298.30261999999999</v>
      </c>
    </row>
    <row r="1159" spans="1:2" x14ac:dyDescent="0.25">
      <c r="A1159">
        <v>110.976</v>
      </c>
      <c r="B1159">
        <v>298.30788000000001</v>
      </c>
    </row>
    <row r="1160" spans="1:2" x14ac:dyDescent="0.25">
      <c r="A1160">
        <v>111.07201000000001</v>
      </c>
      <c r="B1160">
        <v>298.31315000000001</v>
      </c>
    </row>
    <row r="1161" spans="1:2" x14ac:dyDescent="0.25">
      <c r="A1161">
        <v>111.16800000000001</v>
      </c>
      <c r="B1161">
        <v>298.31840999999997</v>
      </c>
    </row>
    <row r="1162" spans="1:2" x14ac:dyDescent="0.25">
      <c r="A1162">
        <v>111.26401</v>
      </c>
      <c r="B1162">
        <v>298.32368000000002</v>
      </c>
    </row>
    <row r="1163" spans="1:2" x14ac:dyDescent="0.25">
      <c r="A1163">
        <v>111.36</v>
      </c>
      <c r="B1163">
        <v>298.32893999999999</v>
      </c>
    </row>
    <row r="1164" spans="1:2" x14ac:dyDescent="0.25">
      <c r="A1164">
        <v>111.45599</v>
      </c>
      <c r="B1164">
        <v>298.33420000000001</v>
      </c>
    </row>
    <row r="1165" spans="1:2" x14ac:dyDescent="0.25">
      <c r="A1165">
        <v>111.55200000000001</v>
      </c>
      <c r="B1165">
        <v>298.33947000000001</v>
      </c>
    </row>
    <row r="1166" spans="1:2" x14ac:dyDescent="0.25">
      <c r="A1166">
        <v>111.64798999999999</v>
      </c>
      <c r="B1166">
        <v>298.34473000000003</v>
      </c>
    </row>
    <row r="1167" spans="1:2" x14ac:dyDescent="0.25">
      <c r="A1167">
        <v>111.744</v>
      </c>
      <c r="B1167">
        <v>298.35000000000002</v>
      </c>
    </row>
    <row r="1168" spans="1:2" x14ac:dyDescent="0.25">
      <c r="A1168">
        <v>111.84</v>
      </c>
      <c r="B1168">
        <v>298.35525999999999</v>
      </c>
    </row>
    <row r="1169" spans="1:2" x14ac:dyDescent="0.25">
      <c r="A1169">
        <v>111.93600000000001</v>
      </c>
      <c r="B1169">
        <v>298.36052999999998</v>
      </c>
    </row>
    <row r="1170" spans="1:2" x14ac:dyDescent="0.25">
      <c r="A1170">
        <v>112.032</v>
      </c>
      <c r="B1170">
        <v>298.36579</v>
      </c>
    </row>
    <row r="1171" spans="1:2" x14ac:dyDescent="0.25">
      <c r="A1171">
        <v>112.12801</v>
      </c>
      <c r="B1171">
        <v>298.37106</v>
      </c>
    </row>
    <row r="1172" spans="1:2" x14ac:dyDescent="0.25">
      <c r="A1172">
        <v>112.224</v>
      </c>
      <c r="B1172">
        <v>298.37632000000002</v>
      </c>
    </row>
    <row r="1173" spans="1:2" x14ac:dyDescent="0.25">
      <c r="A1173">
        <v>112.32001</v>
      </c>
      <c r="B1173">
        <v>298.38159000000002</v>
      </c>
    </row>
    <row r="1174" spans="1:2" x14ac:dyDescent="0.25">
      <c r="A1174">
        <v>112.416</v>
      </c>
      <c r="B1174">
        <v>298.38684999999998</v>
      </c>
    </row>
    <row r="1175" spans="1:2" x14ac:dyDescent="0.25">
      <c r="A1175">
        <v>112.51199</v>
      </c>
      <c r="B1175">
        <v>298.39211999999998</v>
      </c>
    </row>
    <row r="1176" spans="1:2" x14ac:dyDescent="0.25">
      <c r="A1176">
        <v>112.608</v>
      </c>
      <c r="B1176">
        <v>298.39738</v>
      </c>
    </row>
    <row r="1177" spans="1:2" x14ac:dyDescent="0.25">
      <c r="A1177">
        <v>112.70399</v>
      </c>
      <c r="B1177">
        <v>298.40264000000002</v>
      </c>
    </row>
    <row r="1178" spans="1:2" x14ac:dyDescent="0.25">
      <c r="A1178">
        <v>112.8</v>
      </c>
      <c r="B1178">
        <v>298.40791000000002</v>
      </c>
    </row>
    <row r="1179" spans="1:2" x14ac:dyDescent="0.25">
      <c r="A1179">
        <v>112.896</v>
      </c>
      <c r="B1179">
        <v>298.41316999999998</v>
      </c>
    </row>
    <row r="1180" spans="1:2" x14ac:dyDescent="0.25">
      <c r="A1180">
        <v>112.992</v>
      </c>
      <c r="B1180">
        <v>298.41843999999998</v>
      </c>
    </row>
    <row r="1181" spans="1:2" x14ac:dyDescent="0.25">
      <c r="A1181">
        <v>113.08799999999999</v>
      </c>
      <c r="B1181">
        <v>298.4237</v>
      </c>
    </row>
    <row r="1182" spans="1:2" x14ac:dyDescent="0.25">
      <c r="A1182">
        <v>113.18401</v>
      </c>
      <c r="B1182">
        <v>298.42896999999999</v>
      </c>
    </row>
    <row r="1183" spans="1:2" x14ac:dyDescent="0.25">
      <c r="A1183">
        <v>113.28</v>
      </c>
      <c r="B1183">
        <v>298.43423000000001</v>
      </c>
    </row>
    <row r="1184" spans="1:2" x14ac:dyDescent="0.25">
      <c r="A1184">
        <v>113.37600999999999</v>
      </c>
      <c r="B1184">
        <v>298.43950000000001</v>
      </c>
    </row>
    <row r="1185" spans="1:2" x14ac:dyDescent="0.25">
      <c r="A1185">
        <v>113.47199999999999</v>
      </c>
      <c r="B1185">
        <v>298.44475999999997</v>
      </c>
    </row>
    <row r="1186" spans="1:2" x14ac:dyDescent="0.25">
      <c r="A1186">
        <v>113.56798999999999</v>
      </c>
      <c r="B1186">
        <v>298.45003000000003</v>
      </c>
    </row>
    <row r="1187" spans="1:2" x14ac:dyDescent="0.25">
      <c r="A1187">
        <v>113.664</v>
      </c>
      <c r="B1187">
        <v>298.45528999999999</v>
      </c>
    </row>
    <row r="1188" spans="1:2" x14ac:dyDescent="0.25">
      <c r="A1188">
        <v>113.75999</v>
      </c>
      <c r="B1188">
        <v>298.46055999999999</v>
      </c>
    </row>
    <row r="1189" spans="1:2" x14ac:dyDescent="0.25">
      <c r="A1189">
        <v>113.85599999999999</v>
      </c>
      <c r="B1189">
        <v>298.46582000000001</v>
      </c>
    </row>
    <row r="1190" spans="1:2" x14ac:dyDescent="0.25">
      <c r="A1190">
        <v>113.952</v>
      </c>
      <c r="B1190">
        <v>298.43279999999999</v>
      </c>
    </row>
    <row r="1191" spans="1:2" x14ac:dyDescent="0.25">
      <c r="A1191">
        <v>114.048</v>
      </c>
      <c r="B1191">
        <v>298.39978000000002</v>
      </c>
    </row>
    <row r="1192" spans="1:2" x14ac:dyDescent="0.25">
      <c r="A1192">
        <v>114.14400000000001</v>
      </c>
      <c r="B1192">
        <v>298.36676</v>
      </c>
    </row>
    <row r="1193" spans="1:2" x14ac:dyDescent="0.25">
      <c r="A1193">
        <v>114.24001</v>
      </c>
      <c r="B1193">
        <v>298.33373999999998</v>
      </c>
    </row>
    <row r="1194" spans="1:2" x14ac:dyDescent="0.25">
      <c r="A1194">
        <v>114.336</v>
      </c>
      <c r="B1194">
        <v>298.30072000000001</v>
      </c>
    </row>
    <row r="1195" spans="1:2" x14ac:dyDescent="0.25">
      <c r="A1195">
        <v>114.43201000000001</v>
      </c>
      <c r="B1195">
        <v>298.26769999999999</v>
      </c>
    </row>
    <row r="1196" spans="1:2" x14ac:dyDescent="0.25">
      <c r="A1196">
        <v>114.52800000000001</v>
      </c>
      <c r="B1196">
        <v>298.23468000000003</v>
      </c>
    </row>
    <row r="1197" spans="1:2" x14ac:dyDescent="0.25">
      <c r="A1197">
        <v>114.62399000000001</v>
      </c>
      <c r="B1197">
        <v>298.20166</v>
      </c>
    </row>
    <row r="1198" spans="1:2" x14ac:dyDescent="0.25">
      <c r="A1198">
        <v>114.72</v>
      </c>
      <c r="B1198">
        <v>298.16863999999998</v>
      </c>
    </row>
    <row r="1199" spans="1:2" x14ac:dyDescent="0.25">
      <c r="A1199">
        <v>114.81599</v>
      </c>
      <c r="B1199">
        <v>298.13562000000002</v>
      </c>
    </row>
    <row r="1200" spans="1:2" x14ac:dyDescent="0.25">
      <c r="A1200">
        <v>114.91200000000001</v>
      </c>
      <c r="B1200">
        <v>298.10259000000002</v>
      </c>
    </row>
    <row r="1201" spans="1:2" x14ac:dyDescent="0.25">
      <c r="A1201">
        <v>115.008</v>
      </c>
      <c r="B1201">
        <v>298.06957999999997</v>
      </c>
    </row>
    <row r="1202" spans="1:2" x14ac:dyDescent="0.25">
      <c r="A1202">
        <v>115.104</v>
      </c>
      <c r="B1202">
        <v>298.03654999999998</v>
      </c>
    </row>
    <row r="1203" spans="1:2" x14ac:dyDescent="0.25">
      <c r="A1203">
        <v>115.2</v>
      </c>
      <c r="B1203">
        <v>298.00353999999999</v>
      </c>
    </row>
    <row r="1204" spans="1:2" x14ac:dyDescent="0.25">
      <c r="A1204">
        <v>115.29601</v>
      </c>
      <c r="B1204">
        <v>297.97050999999999</v>
      </c>
    </row>
    <row r="1205" spans="1:2" x14ac:dyDescent="0.25">
      <c r="A1205">
        <v>115.392</v>
      </c>
      <c r="B1205">
        <v>297.93749000000003</v>
      </c>
    </row>
    <row r="1206" spans="1:2" x14ac:dyDescent="0.25">
      <c r="A1206">
        <v>115.48801</v>
      </c>
      <c r="B1206">
        <v>297.90447</v>
      </c>
    </row>
    <row r="1207" spans="1:2" x14ac:dyDescent="0.25">
      <c r="A1207">
        <v>115.584</v>
      </c>
      <c r="B1207">
        <v>297.87144999999998</v>
      </c>
    </row>
    <row r="1208" spans="1:2" x14ac:dyDescent="0.25">
      <c r="A1208">
        <v>115.67999</v>
      </c>
      <c r="B1208">
        <v>297.83843000000002</v>
      </c>
    </row>
    <row r="1209" spans="1:2" x14ac:dyDescent="0.25">
      <c r="A1209">
        <v>115.776</v>
      </c>
      <c r="B1209">
        <v>297.80540999999999</v>
      </c>
    </row>
    <row r="1210" spans="1:2" x14ac:dyDescent="0.25">
      <c r="A1210">
        <v>115.87199</v>
      </c>
      <c r="B1210">
        <v>297.77238999999997</v>
      </c>
    </row>
    <row r="1211" spans="1:2" x14ac:dyDescent="0.25">
      <c r="A1211">
        <v>115.968</v>
      </c>
      <c r="B1211">
        <v>297.73937000000001</v>
      </c>
    </row>
    <row r="1212" spans="1:2" x14ac:dyDescent="0.25">
      <c r="A1212">
        <v>116.06399999999999</v>
      </c>
      <c r="B1212">
        <v>297.70634999999999</v>
      </c>
    </row>
    <row r="1213" spans="1:2" x14ac:dyDescent="0.25">
      <c r="A1213">
        <v>116.16</v>
      </c>
      <c r="B1213">
        <v>297.67333000000002</v>
      </c>
    </row>
    <row r="1214" spans="1:2" x14ac:dyDescent="0.25">
      <c r="A1214">
        <v>116.256</v>
      </c>
      <c r="B1214">
        <v>297.64031</v>
      </c>
    </row>
    <row r="1215" spans="1:2" x14ac:dyDescent="0.25">
      <c r="A1215">
        <v>116.35201000000001</v>
      </c>
      <c r="B1215">
        <v>297.60728999999998</v>
      </c>
    </row>
    <row r="1216" spans="1:2" x14ac:dyDescent="0.25">
      <c r="A1216">
        <v>116.44799999999999</v>
      </c>
      <c r="B1216">
        <v>297.57427000000001</v>
      </c>
    </row>
    <row r="1217" spans="1:2" x14ac:dyDescent="0.25">
      <c r="A1217">
        <v>116.54401</v>
      </c>
      <c r="B1217">
        <v>297.54124999999999</v>
      </c>
    </row>
    <row r="1218" spans="1:2" x14ac:dyDescent="0.25">
      <c r="A1218">
        <v>116.64</v>
      </c>
      <c r="B1218">
        <v>297.50823000000003</v>
      </c>
    </row>
    <row r="1219" spans="1:2" x14ac:dyDescent="0.25">
      <c r="A1219">
        <v>116.73599</v>
      </c>
      <c r="B1219">
        <v>297.47521</v>
      </c>
    </row>
    <row r="1220" spans="1:2" x14ac:dyDescent="0.25">
      <c r="A1220">
        <v>116.83199999999999</v>
      </c>
      <c r="B1220">
        <v>297.44218999999998</v>
      </c>
    </row>
    <row r="1221" spans="1:2" x14ac:dyDescent="0.25">
      <c r="A1221">
        <v>116.92798999999999</v>
      </c>
      <c r="B1221">
        <v>297.40917000000002</v>
      </c>
    </row>
    <row r="1222" spans="1:2" x14ac:dyDescent="0.25">
      <c r="A1222">
        <v>117.024</v>
      </c>
      <c r="B1222">
        <v>297.37614000000002</v>
      </c>
    </row>
    <row r="1223" spans="1:2" x14ac:dyDescent="0.25">
      <c r="A1223">
        <v>117.12</v>
      </c>
      <c r="B1223">
        <v>297.34312999999997</v>
      </c>
    </row>
    <row r="1224" spans="1:2" x14ac:dyDescent="0.25">
      <c r="A1224">
        <v>117.21599999999999</v>
      </c>
      <c r="B1224">
        <v>297.31009999999998</v>
      </c>
    </row>
    <row r="1225" spans="1:2" x14ac:dyDescent="0.25">
      <c r="A1225">
        <v>117.312</v>
      </c>
      <c r="B1225">
        <v>297.27708000000001</v>
      </c>
    </row>
    <row r="1226" spans="1:2" x14ac:dyDescent="0.25">
      <c r="A1226">
        <v>117.408</v>
      </c>
      <c r="B1226">
        <v>297.24405999999999</v>
      </c>
    </row>
    <row r="1227" spans="1:2" x14ac:dyDescent="0.25">
      <c r="A1227">
        <v>117.504</v>
      </c>
      <c r="B1227">
        <v>297.21104000000003</v>
      </c>
    </row>
    <row r="1228" spans="1:2" x14ac:dyDescent="0.25">
      <c r="A1228">
        <v>117.60001</v>
      </c>
      <c r="B1228">
        <v>297.17802</v>
      </c>
    </row>
    <row r="1229" spans="1:2" x14ac:dyDescent="0.25">
      <c r="A1229">
        <v>117.696</v>
      </c>
      <c r="B1229">
        <v>297.14499999999998</v>
      </c>
    </row>
    <row r="1230" spans="1:2" x14ac:dyDescent="0.25">
      <c r="A1230">
        <v>117.79201</v>
      </c>
      <c r="B1230">
        <v>297.11198000000002</v>
      </c>
    </row>
    <row r="1231" spans="1:2" x14ac:dyDescent="0.25">
      <c r="A1231">
        <v>117.88800000000001</v>
      </c>
      <c r="B1231">
        <v>297.07896</v>
      </c>
    </row>
    <row r="1232" spans="1:2" x14ac:dyDescent="0.25">
      <c r="A1232">
        <v>117.98399000000001</v>
      </c>
      <c r="B1232">
        <v>297.04593999999997</v>
      </c>
    </row>
    <row r="1233" spans="1:2" x14ac:dyDescent="0.25">
      <c r="A1233">
        <v>118.08</v>
      </c>
      <c r="B1233">
        <v>297.01292000000001</v>
      </c>
    </row>
    <row r="1234" spans="1:2" x14ac:dyDescent="0.25">
      <c r="A1234">
        <v>118.17599</v>
      </c>
      <c r="B1234">
        <v>296.97989999999999</v>
      </c>
    </row>
    <row r="1235" spans="1:2" x14ac:dyDescent="0.25">
      <c r="A1235">
        <v>118.27200000000001</v>
      </c>
      <c r="B1235">
        <v>296.94688000000002</v>
      </c>
    </row>
    <row r="1236" spans="1:2" x14ac:dyDescent="0.25">
      <c r="A1236">
        <v>118.36799999999999</v>
      </c>
      <c r="B1236">
        <v>296.91386</v>
      </c>
    </row>
    <row r="1237" spans="1:2" x14ac:dyDescent="0.25">
      <c r="A1237">
        <v>118.464</v>
      </c>
      <c r="B1237">
        <v>296.88083999999998</v>
      </c>
    </row>
    <row r="1238" spans="1:2" x14ac:dyDescent="0.25">
      <c r="A1238">
        <v>118.56</v>
      </c>
      <c r="B1238">
        <v>296.84782000000001</v>
      </c>
    </row>
    <row r="1239" spans="1:2" x14ac:dyDescent="0.25">
      <c r="A1239">
        <v>118.65600999999999</v>
      </c>
      <c r="B1239">
        <v>296.81479000000002</v>
      </c>
    </row>
    <row r="1240" spans="1:2" x14ac:dyDescent="0.25">
      <c r="A1240">
        <v>118.752</v>
      </c>
      <c r="B1240">
        <v>296.78178000000003</v>
      </c>
    </row>
    <row r="1241" spans="1:2" x14ac:dyDescent="0.25">
      <c r="A1241">
        <v>118.84801</v>
      </c>
      <c r="B1241">
        <v>296.74874999999997</v>
      </c>
    </row>
    <row r="1242" spans="1:2" x14ac:dyDescent="0.25">
      <c r="A1242">
        <v>118.944</v>
      </c>
      <c r="B1242">
        <v>296.71573000000001</v>
      </c>
    </row>
    <row r="1243" spans="1:2" x14ac:dyDescent="0.25">
      <c r="A1243">
        <v>119.03999</v>
      </c>
      <c r="B1243">
        <v>296.68272000000002</v>
      </c>
    </row>
    <row r="1244" spans="1:2" x14ac:dyDescent="0.25">
      <c r="A1244">
        <v>119.136</v>
      </c>
      <c r="B1244">
        <v>296.64969000000002</v>
      </c>
    </row>
    <row r="1245" spans="1:2" x14ac:dyDescent="0.25">
      <c r="A1245">
        <v>119.23199</v>
      </c>
      <c r="B1245">
        <v>296.61667999999997</v>
      </c>
    </row>
    <row r="1246" spans="1:2" x14ac:dyDescent="0.25">
      <c r="A1246">
        <v>119.328</v>
      </c>
      <c r="B1246">
        <v>296.58364999999998</v>
      </c>
    </row>
    <row r="1247" spans="1:2" x14ac:dyDescent="0.25">
      <c r="A1247">
        <v>119.42400000000001</v>
      </c>
      <c r="B1247">
        <v>296.55063000000001</v>
      </c>
    </row>
    <row r="1248" spans="1:2" x14ac:dyDescent="0.25">
      <c r="A1248">
        <v>119.52</v>
      </c>
      <c r="B1248">
        <v>296.51760999999999</v>
      </c>
    </row>
    <row r="1249" spans="1:2" x14ac:dyDescent="0.25">
      <c r="A1249">
        <v>119.616</v>
      </c>
      <c r="B1249">
        <v>296.48459000000003</v>
      </c>
    </row>
    <row r="1250" spans="1:2" x14ac:dyDescent="0.25">
      <c r="A1250">
        <v>119.71201000000001</v>
      </c>
      <c r="B1250">
        <v>296.45157</v>
      </c>
    </row>
    <row r="1251" spans="1:2" x14ac:dyDescent="0.25">
      <c r="A1251">
        <v>119.80800000000001</v>
      </c>
      <c r="B1251">
        <v>296.41854999999998</v>
      </c>
    </row>
    <row r="1252" spans="1:2" x14ac:dyDescent="0.25">
      <c r="A1252">
        <v>119.90401</v>
      </c>
      <c r="B1252">
        <v>296.38553000000002</v>
      </c>
    </row>
    <row r="1253" spans="1:2" x14ac:dyDescent="0.25">
      <c r="A1253">
        <v>120</v>
      </c>
      <c r="B1253">
        <v>296.35251</v>
      </c>
    </row>
    <row r="1254" spans="1:2" x14ac:dyDescent="0.25">
      <c r="A1254">
        <v>120.09599</v>
      </c>
      <c r="B1254">
        <v>296.31948999999997</v>
      </c>
    </row>
    <row r="1255" spans="1:2" x14ac:dyDescent="0.25">
      <c r="A1255">
        <v>120.19199999999999</v>
      </c>
      <c r="B1255">
        <v>296.28647000000001</v>
      </c>
    </row>
    <row r="1256" spans="1:2" x14ac:dyDescent="0.25">
      <c r="A1256">
        <v>120.28798999999999</v>
      </c>
      <c r="B1256">
        <v>296.25344999999999</v>
      </c>
    </row>
    <row r="1257" spans="1:2" x14ac:dyDescent="0.25">
      <c r="A1257">
        <v>120.384</v>
      </c>
      <c r="B1257">
        <v>296.22043000000002</v>
      </c>
    </row>
    <row r="1258" spans="1:2" x14ac:dyDescent="0.25">
      <c r="A1258">
        <v>120.48</v>
      </c>
      <c r="B1258">
        <v>296.18741</v>
      </c>
    </row>
    <row r="1259" spans="1:2" x14ac:dyDescent="0.25">
      <c r="A1259">
        <v>120.57599999999999</v>
      </c>
      <c r="B1259">
        <v>296.15438999999998</v>
      </c>
    </row>
    <row r="1260" spans="1:2" x14ac:dyDescent="0.25">
      <c r="A1260">
        <v>120.672</v>
      </c>
      <c r="B1260">
        <v>296.12137000000001</v>
      </c>
    </row>
    <row r="1261" spans="1:2" x14ac:dyDescent="0.25">
      <c r="A1261">
        <v>120.76801</v>
      </c>
      <c r="B1261">
        <v>296.08834000000002</v>
      </c>
    </row>
    <row r="1262" spans="1:2" x14ac:dyDescent="0.25">
      <c r="A1262">
        <v>120.864</v>
      </c>
      <c r="B1262">
        <v>296.05533000000003</v>
      </c>
    </row>
    <row r="1263" spans="1:2" x14ac:dyDescent="0.25">
      <c r="A1263">
        <v>120.96001</v>
      </c>
      <c r="B1263">
        <v>296.02229999999997</v>
      </c>
    </row>
    <row r="1264" spans="1:2" x14ac:dyDescent="0.25">
      <c r="A1264">
        <v>121.056</v>
      </c>
      <c r="B1264">
        <v>295.98928000000001</v>
      </c>
    </row>
    <row r="1265" spans="1:2" x14ac:dyDescent="0.25">
      <c r="A1265">
        <v>121.15199</v>
      </c>
      <c r="B1265">
        <v>295.95627000000002</v>
      </c>
    </row>
    <row r="1266" spans="1:2" x14ac:dyDescent="0.25">
      <c r="A1266">
        <v>121.248</v>
      </c>
      <c r="B1266">
        <v>295.92324000000002</v>
      </c>
    </row>
    <row r="1267" spans="1:2" x14ac:dyDescent="0.25">
      <c r="A1267">
        <v>121.34399000000001</v>
      </c>
      <c r="B1267">
        <v>295.89022</v>
      </c>
    </row>
    <row r="1268" spans="1:2" x14ac:dyDescent="0.25">
      <c r="A1268">
        <v>121.44</v>
      </c>
      <c r="B1268">
        <v>295.85719999999998</v>
      </c>
    </row>
    <row r="1269" spans="1:2" x14ac:dyDescent="0.25">
      <c r="A1269">
        <v>121.536</v>
      </c>
      <c r="B1269">
        <v>295.82418000000001</v>
      </c>
    </row>
    <row r="1270" spans="1:2" x14ac:dyDescent="0.25">
      <c r="A1270">
        <v>121.63200000000001</v>
      </c>
      <c r="B1270">
        <v>295.79115999999999</v>
      </c>
    </row>
    <row r="1271" spans="1:2" x14ac:dyDescent="0.25">
      <c r="A1271">
        <v>121.72799999999999</v>
      </c>
      <c r="B1271">
        <v>295.75814000000003</v>
      </c>
    </row>
    <row r="1272" spans="1:2" x14ac:dyDescent="0.25">
      <c r="A1272">
        <v>121.82401</v>
      </c>
      <c r="B1272">
        <v>295.72512</v>
      </c>
    </row>
    <row r="1273" spans="1:2" x14ac:dyDescent="0.25">
      <c r="A1273">
        <v>121.92</v>
      </c>
      <c r="B1273">
        <v>295.69209999999998</v>
      </c>
    </row>
    <row r="1274" spans="1:2" x14ac:dyDescent="0.25">
      <c r="A1274">
        <v>122.01600999999999</v>
      </c>
      <c r="B1274">
        <v>295.65908000000002</v>
      </c>
    </row>
    <row r="1275" spans="1:2" x14ac:dyDescent="0.25">
      <c r="A1275">
        <v>122.11199999999999</v>
      </c>
      <c r="B1275">
        <v>295.62606</v>
      </c>
    </row>
    <row r="1276" spans="1:2" x14ac:dyDescent="0.25">
      <c r="A1276">
        <v>122.20799</v>
      </c>
      <c r="B1276">
        <v>295.59303999999997</v>
      </c>
    </row>
    <row r="1277" spans="1:2" x14ac:dyDescent="0.25">
      <c r="A1277">
        <v>122.304</v>
      </c>
      <c r="B1277">
        <v>295.56002000000001</v>
      </c>
    </row>
    <row r="1278" spans="1:2" x14ac:dyDescent="0.25">
      <c r="A1278">
        <v>122.39999</v>
      </c>
      <c r="B1278">
        <v>295.52699999999999</v>
      </c>
    </row>
    <row r="1279" spans="1:2" x14ac:dyDescent="0.25">
      <c r="A1279">
        <v>122.496</v>
      </c>
      <c r="B1279">
        <v>295.49398000000002</v>
      </c>
    </row>
    <row r="1280" spans="1:2" x14ac:dyDescent="0.25">
      <c r="A1280">
        <v>122.592</v>
      </c>
      <c r="B1280">
        <v>295.46096</v>
      </c>
    </row>
    <row r="1281" spans="1:2" x14ac:dyDescent="0.25">
      <c r="A1281">
        <v>122.688</v>
      </c>
      <c r="B1281">
        <v>295.42793</v>
      </c>
    </row>
    <row r="1282" spans="1:2" x14ac:dyDescent="0.25">
      <c r="A1282">
        <v>122.78400000000001</v>
      </c>
      <c r="B1282">
        <v>295.39492000000001</v>
      </c>
    </row>
    <row r="1283" spans="1:2" x14ac:dyDescent="0.25">
      <c r="A1283">
        <v>122.88</v>
      </c>
      <c r="B1283">
        <v>295.36189000000002</v>
      </c>
    </row>
    <row r="1284" spans="1:2" x14ac:dyDescent="0.25">
      <c r="A1284">
        <v>122.976</v>
      </c>
      <c r="B1284">
        <v>295.32886999999999</v>
      </c>
    </row>
    <row r="1285" spans="1:2" x14ac:dyDescent="0.25">
      <c r="A1285">
        <v>123.07201000000001</v>
      </c>
      <c r="B1285">
        <v>295.29584999999997</v>
      </c>
    </row>
    <row r="1286" spans="1:2" x14ac:dyDescent="0.25">
      <c r="A1286">
        <v>123.16800000000001</v>
      </c>
      <c r="B1286">
        <v>295.26283000000001</v>
      </c>
    </row>
    <row r="1287" spans="1:2" x14ac:dyDescent="0.25">
      <c r="A1287">
        <v>123.26401</v>
      </c>
      <c r="B1287">
        <v>295.22980999999999</v>
      </c>
    </row>
    <row r="1288" spans="1:2" x14ac:dyDescent="0.25">
      <c r="A1288">
        <v>123.36</v>
      </c>
      <c r="B1288">
        <v>295.19679000000002</v>
      </c>
    </row>
    <row r="1289" spans="1:2" x14ac:dyDescent="0.25">
      <c r="A1289">
        <v>123.45599</v>
      </c>
      <c r="B1289">
        <v>295.16377</v>
      </c>
    </row>
    <row r="1290" spans="1:2" x14ac:dyDescent="0.25">
      <c r="A1290">
        <v>123.55200000000001</v>
      </c>
      <c r="B1290">
        <v>295.13074999999998</v>
      </c>
    </row>
    <row r="1291" spans="1:2" x14ac:dyDescent="0.25">
      <c r="A1291">
        <v>123.64798999999999</v>
      </c>
      <c r="B1291">
        <v>295.09773000000001</v>
      </c>
    </row>
    <row r="1292" spans="1:2" x14ac:dyDescent="0.25">
      <c r="A1292">
        <v>123.744</v>
      </c>
      <c r="B1292">
        <v>295.06470999999999</v>
      </c>
    </row>
    <row r="1293" spans="1:2" x14ac:dyDescent="0.25">
      <c r="A1293">
        <v>123.84</v>
      </c>
      <c r="B1293">
        <v>295.03169000000003</v>
      </c>
    </row>
    <row r="1294" spans="1:2" x14ac:dyDescent="0.25">
      <c r="A1294">
        <v>123.93600000000001</v>
      </c>
      <c r="B1294">
        <v>294.99867</v>
      </c>
    </row>
    <row r="1295" spans="1:2" x14ac:dyDescent="0.25">
      <c r="A1295">
        <v>124.032</v>
      </c>
      <c r="B1295">
        <v>294.96564999999998</v>
      </c>
    </row>
    <row r="1296" spans="1:2" x14ac:dyDescent="0.25">
      <c r="A1296">
        <v>124.12801</v>
      </c>
      <c r="B1296">
        <v>294.93263000000002</v>
      </c>
    </row>
    <row r="1297" spans="1:2" x14ac:dyDescent="0.25">
      <c r="A1297">
        <v>124.224</v>
      </c>
      <c r="B1297">
        <v>294.89961</v>
      </c>
    </row>
    <row r="1298" spans="1:2" x14ac:dyDescent="0.25">
      <c r="A1298">
        <v>124.32001</v>
      </c>
      <c r="B1298">
        <v>294.86658</v>
      </c>
    </row>
    <row r="1299" spans="1:2" x14ac:dyDescent="0.25">
      <c r="A1299">
        <v>124.416</v>
      </c>
      <c r="B1299">
        <v>294.83357000000001</v>
      </c>
    </row>
    <row r="1300" spans="1:2" x14ac:dyDescent="0.25">
      <c r="A1300">
        <v>124.51199</v>
      </c>
      <c r="B1300">
        <v>294.80054999999999</v>
      </c>
    </row>
    <row r="1301" spans="1:2" x14ac:dyDescent="0.25">
      <c r="A1301">
        <v>124.608</v>
      </c>
      <c r="B1301">
        <v>294.76753000000002</v>
      </c>
    </row>
    <row r="1302" spans="1:2" x14ac:dyDescent="0.25">
      <c r="A1302">
        <v>124.70399</v>
      </c>
      <c r="B1302">
        <v>294.73451</v>
      </c>
    </row>
    <row r="1303" spans="1:2" x14ac:dyDescent="0.25">
      <c r="A1303">
        <v>124.8</v>
      </c>
      <c r="B1303">
        <v>294.70148</v>
      </c>
    </row>
    <row r="1304" spans="1:2" x14ac:dyDescent="0.25">
      <c r="A1304">
        <v>124.896</v>
      </c>
      <c r="B1304">
        <v>294.66847000000001</v>
      </c>
    </row>
    <row r="1305" spans="1:2" x14ac:dyDescent="0.25">
      <c r="A1305">
        <v>124.992</v>
      </c>
      <c r="B1305">
        <v>294.63544000000002</v>
      </c>
    </row>
    <row r="1306" spans="1:2" x14ac:dyDescent="0.25">
      <c r="A1306">
        <v>125.08799999999999</v>
      </c>
      <c r="B1306">
        <v>294.60242</v>
      </c>
    </row>
    <row r="1307" spans="1:2" x14ac:dyDescent="0.25">
      <c r="A1307">
        <v>125.18401</v>
      </c>
      <c r="B1307">
        <v>294.56939999999997</v>
      </c>
    </row>
    <row r="1308" spans="1:2" x14ac:dyDescent="0.25">
      <c r="A1308">
        <v>125.28</v>
      </c>
      <c r="B1308">
        <v>294.53638000000001</v>
      </c>
    </row>
    <row r="1309" spans="1:2" x14ac:dyDescent="0.25">
      <c r="A1309">
        <v>125.37600999999999</v>
      </c>
      <c r="B1309">
        <v>294.50335999999999</v>
      </c>
    </row>
    <row r="1310" spans="1:2" x14ac:dyDescent="0.25">
      <c r="A1310">
        <v>125.47199999999999</v>
      </c>
      <c r="B1310">
        <v>294.47034000000002</v>
      </c>
    </row>
    <row r="1311" spans="1:2" x14ac:dyDescent="0.25">
      <c r="A1311">
        <v>125.56798999999999</v>
      </c>
      <c r="B1311">
        <v>294.43732</v>
      </c>
    </row>
    <row r="1312" spans="1:2" x14ac:dyDescent="0.25">
      <c r="A1312">
        <v>125.664</v>
      </c>
      <c r="B1312">
        <v>294.40429999999998</v>
      </c>
    </row>
    <row r="1313" spans="1:2" x14ac:dyDescent="0.25">
      <c r="A1313">
        <v>125.75999</v>
      </c>
      <c r="B1313">
        <v>294.37128000000001</v>
      </c>
    </row>
    <row r="1314" spans="1:2" x14ac:dyDescent="0.25">
      <c r="A1314">
        <v>125.85599999999999</v>
      </c>
      <c r="B1314">
        <v>294.33825999999999</v>
      </c>
    </row>
    <row r="1315" spans="1:2" x14ac:dyDescent="0.25">
      <c r="A1315">
        <v>125.952</v>
      </c>
      <c r="B1315">
        <v>294.30524000000003</v>
      </c>
    </row>
    <row r="1316" spans="1:2" x14ac:dyDescent="0.25">
      <c r="A1316">
        <v>126.048</v>
      </c>
      <c r="B1316">
        <v>294.27222</v>
      </c>
    </row>
    <row r="1317" spans="1:2" x14ac:dyDescent="0.25">
      <c r="A1317">
        <v>126.14400000000001</v>
      </c>
      <c r="B1317">
        <v>294.23919999999998</v>
      </c>
    </row>
    <row r="1318" spans="1:2" x14ac:dyDescent="0.25">
      <c r="A1318">
        <v>126.24001</v>
      </c>
      <c r="B1318">
        <v>294.20618000000002</v>
      </c>
    </row>
    <row r="1319" spans="1:2" x14ac:dyDescent="0.25">
      <c r="A1319">
        <v>126.336</v>
      </c>
      <c r="B1319">
        <v>294.17316</v>
      </c>
    </row>
    <row r="1320" spans="1:2" x14ac:dyDescent="0.25">
      <c r="A1320">
        <v>126.43201000000001</v>
      </c>
      <c r="B1320">
        <v>294.14013</v>
      </c>
    </row>
    <row r="1321" spans="1:2" x14ac:dyDescent="0.25">
      <c r="A1321">
        <v>126.52800000000001</v>
      </c>
      <c r="B1321">
        <v>294.10712000000001</v>
      </c>
    </row>
    <row r="1322" spans="1:2" x14ac:dyDescent="0.25">
      <c r="A1322">
        <v>126.62399000000001</v>
      </c>
      <c r="B1322">
        <v>294.07409999999999</v>
      </c>
    </row>
    <row r="1323" spans="1:2" x14ac:dyDescent="0.25">
      <c r="A1323">
        <v>126.72</v>
      </c>
      <c r="B1323">
        <v>294.04106999999999</v>
      </c>
    </row>
    <row r="1324" spans="1:2" x14ac:dyDescent="0.25">
      <c r="A1324">
        <v>126.81599</v>
      </c>
      <c r="B1324">
        <v>294.00806</v>
      </c>
    </row>
    <row r="1325" spans="1:2" x14ac:dyDescent="0.25">
      <c r="A1325">
        <v>126.91200000000001</v>
      </c>
      <c r="B1325">
        <v>293.97503</v>
      </c>
    </row>
    <row r="1326" spans="1:2" x14ac:dyDescent="0.25">
      <c r="A1326">
        <v>127.008</v>
      </c>
      <c r="B1326">
        <v>293.94200999999998</v>
      </c>
    </row>
    <row r="1327" spans="1:2" x14ac:dyDescent="0.25">
      <c r="A1327">
        <v>127.104</v>
      </c>
      <c r="B1327">
        <v>293.90899000000002</v>
      </c>
    </row>
    <row r="1328" spans="1:2" x14ac:dyDescent="0.25">
      <c r="A1328">
        <v>127.2</v>
      </c>
      <c r="B1328">
        <v>293.87597</v>
      </c>
    </row>
    <row r="1329" spans="1:2" x14ac:dyDescent="0.25">
      <c r="A1329">
        <v>127.29601</v>
      </c>
      <c r="B1329">
        <v>293.84294999999997</v>
      </c>
    </row>
    <row r="1330" spans="1:2" x14ac:dyDescent="0.25">
      <c r="A1330">
        <v>127.392</v>
      </c>
      <c r="B1330">
        <v>293.80993000000001</v>
      </c>
    </row>
    <row r="1331" spans="1:2" x14ac:dyDescent="0.25">
      <c r="A1331">
        <v>127.48801</v>
      </c>
      <c r="B1331">
        <v>293.77690999999999</v>
      </c>
    </row>
    <row r="1332" spans="1:2" x14ac:dyDescent="0.25">
      <c r="A1332">
        <v>127.584</v>
      </c>
      <c r="B1332">
        <v>293.74389000000002</v>
      </c>
    </row>
    <row r="1333" spans="1:2" x14ac:dyDescent="0.25">
      <c r="A1333">
        <v>127.67999</v>
      </c>
      <c r="B1333">
        <v>293.71087</v>
      </c>
    </row>
    <row r="1334" spans="1:2" x14ac:dyDescent="0.25">
      <c r="A1334">
        <v>127.776</v>
      </c>
      <c r="B1334">
        <v>293.67784999999998</v>
      </c>
    </row>
    <row r="1335" spans="1:2" x14ac:dyDescent="0.25">
      <c r="A1335">
        <v>127.87199</v>
      </c>
      <c r="B1335">
        <v>293.64483000000001</v>
      </c>
    </row>
    <row r="1336" spans="1:2" x14ac:dyDescent="0.25">
      <c r="A1336">
        <v>127.968</v>
      </c>
      <c r="B1336">
        <v>293.61180999999999</v>
      </c>
    </row>
    <row r="1337" spans="1:2" x14ac:dyDescent="0.25">
      <c r="A1337">
        <v>128.06399999999999</v>
      </c>
      <c r="B1337">
        <v>293.57879000000003</v>
      </c>
    </row>
    <row r="1338" spans="1:2" x14ac:dyDescent="0.25">
      <c r="A1338">
        <v>128.16</v>
      </c>
      <c r="B1338">
        <v>293.54577</v>
      </c>
    </row>
    <row r="1339" spans="1:2" x14ac:dyDescent="0.25">
      <c r="A1339">
        <v>128.256</v>
      </c>
      <c r="B1339">
        <v>293.51274999999998</v>
      </c>
    </row>
    <row r="1340" spans="1:2" x14ac:dyDescent="0.25">
      <c r="A1340">
        <v>128.352</v>
      </c>
      <c r="B1340">
        <v>293.47971999999999</v>
      </c>
    </row>
    <row r="1341" spans="1:2" x14ac:dyDescent="0.25">
      <c r="A1341">
        <v>128.44800000000001</v>
      </c>
      <c r="B1341">
        <v>293.44671</v>
      </c>
    </row>
    <row r="1342" spans="1:2" x14ac:dyDescent="0.25">
      <c r="A1342">
        <v>128.54400999999999</v>
      </c>
      <c r="B1342">
        <v>293.41368</v>
      </c>
    </row>
    <row r="1343" spans="1:2" x14ac:dyDescent="0.25">
      <c r="A1343">
        <v>128.63999999999999</v>
      </c>
      <c r="B1343">
        <v>293.38067000000001</v>
      </c>
    </row>
    <row r="1344" spans="1:2" x14ac:dyDescent="0.25">
      <c r="A1344">
        <v>128.73598999999999</v>
      </c>
      <c r="B1344">
        <v>293.34764999999999</v>
      </c>
    </row>
    <row r="1345" spans="1:2" x14ac:dyDescent="0.25">
      <c r="A1345">
        <v>128.83199999999999</v>
      </c>
      <c r="B1345">
        <v>293.31461999999999</v>
      </c>
    </row>
    <row r="1346" spans="1:2" x14ac:dyDescent="0.25">
      <c r="A1346">
        <v>128.92798999999999</v>
      </c>
      <c r="B1346">
        <v>293.28161</v>
      </c>
    </row>
    <row r="1347" spans="1:2" x14ac:dyDescent="0.25">
      <c r="A1347">
        <v>129.024</v>
      </c>
      <c r="B1347">
        <v>293.24858</v>
      </c>
    </row>
    <row r="1348" spans="1:2" x14ac:dyDescent="0.25">
      <c r="A1348">
        <v>129.12</v>
      </c>
      <c r="B1348">
        <v>293.21555999999998</v>
      </c>
    </row>
    <row r="1349" spans="1:2" x14ac:dyDescent="0.25">
      <c r="A1349">
        <v>129.21600000000001</v>
      </c>
      <c r="B1349">
        <v>293.18254000000002</v>
      </c>
    </row>
    <row r="1350" spans="1:2" x14ac:dyDescent="0.25">
      <c r="A1350">
        <v>129.31200000000001</v>
      </c>
      <c r="B1350">
        <v>293.14952</v>
      </c>
    </row>
    <row r="1351" spans="1:2" x14ac:dyDescent="0.25">
      <c r="A1351">
        <v>129.40799999999999</v>
      </c>
      <c r="B1351">
        <v>293.11649999999997</v>
      </c>
    </row>
    <row r="1352" spans="1:2" x14ac:dyDescent="0.25">
      <c r="A1352">
        <v>129.50399999999999</v>
      </c>
      <c r="B1352">
        <v>293.08348000000001</v>
      </c>
    </row>
    <row r="1353" spans="1:2" x14ac:dyDescent="0.25">
      <c r="A1353">
        <v>129.60001</v>
      </c>
      <c r="B1353">
        <v>293.05045999999999</v>
      </c>
    </row>
    <row r="1354" spans="1:2" x14ac:dyDescent="0.25">
      <c r="A1354">
        <v>129.696</v>
      </c>
      <c r="B1354">
        <v>293.01744000000002</v>
      </c>
    </row>
    <row r="1355" spans="1:2" x14ac:dyDescent="0.25">
      <c r="A1355">
        <v>129.79201</v>
      </c>
      <c r="B1355">
        <v>292.98442</v>
      </c>
    </row>
    <row r="1356" spans="1:2" x14ac:dyDescent="0.25">
      <c r="A1356">
        <v>129.88800000000001</v>
      </c>
      <c r="B1356">
        <v>292.95139999999998</v>
      </c>
    </row>
    <row r="1357" spans="1:2" x14ac:dyDescent="0.25">
      <c r="A1357">
        <v>129.98399000000001</v>
      </c>
      <c r="B1357">
        <v>292.91838000000001</v>
      </c>
    </row>
    <row r="1358" spans="1:2" x14ac:dyDescent="0.25">
      <c r="A1358">
        <v>130.08000000000001</v>
      </c>
      <c r="B1358">
        <v>292.88535999999999</v>
      </c>
    </row>
    <row r="1359" spans="1:2" x14ac:dyDescent="0.25">
      <c r="A1359">
        <v>130.17599000000001</v>
      </c>
      <c r="B1359">
        <v>292.85234000000003</v>
      </c>
    </row>
    <row r="1360" spans="1:2" x14ac:dyDescent="0.25">
      <c r="A1360">
        <v>130.27199999999999</v>
      </c>
      <c r="B1360">
        <v>292.81932</v>
      </c>
    </row>
    <row r="1361" spans="1:2" x14ac:dyDescent="0.25">
      <c r="A1361">
        <v>130.36799999999999</v>
      </c>
      <c r="B1361">
        <v>292.78629999999998</v>
      </c>
    </row>
    <row r="1362" spans="1:2" x14ac:dyDescent="0.25">
      <c r="A1362">
        <v>130.464</v>
      </c>
      <c r="B1362">
        <v>292.75326999999999</v>
      </c>
    </row>
    <row r="1363" spans="1:2" x14ac:dyDescent="0.25">
      <c r="A1363">
        <v>130.56</v>
      </c>
      <c r="B1363">
        <v>292.72026</v>
      </c>
    </row>
    <row r="1364" spans="1:2" x14ac:dyDescent="0.25">
      <c r="A1364">
        <v>130.65601000000001</v>
      </c>
      <c r="B1364">
        <v>292.68723</v>
      </c>
    </row>
    <row r="1365" spans="1:2" x14ac:dyDescent="0.25">
      <c r="A1365">
        <v>130.75200000000001</v>
      </c>
      <c r="B1365">
        <v>292.65420999999998</v>
      </c>
    </row>
    <row r="1366" spans="1:2" x14ac:dyDescent="0.25">
      <c r="A1366">
        <v>130.84800999999999</v>
      </c>
      <c r="B1366">
        <v>292.62119000000001</v>
      </c>
    </row>
    <row r="1367" spans="1:2" x14ac:dyDescent="0.25">
      <c r="A1367">
        <v>130.94399999999999</v>
      </c>
      <c r="B1367">
        <v>292.58816999999999</v>
      </c>
    </row>
    <row r="1368" spans="1:2" x14ac:dyDescent="0.25">
      <c r="A1368">
        <v>131.03998999999999</v>
      </c>
      <c r="B1368">
        <v>292.55515000000003</v>
      </c>
    </row>
    <row r="1369" spans="1:2" x14ac:dyDescent="0.25">
      <c r="A1369">
        <v>131.136</v>
      </c>
      <c r="B1369">
        <v>292.52213</v>
      </c>
    </row>
    <row r="1370" spans="1:2" x14ac:dyDescent="0.25">
      <c r="A1370">
        <v>131.23199</v>
      </c>
      <c r="B1370">
        <v>292.48910999999998</v>
      </c>
    </row>
    <row r="1371" spans="1:2" x14ac:dyDescent="0.25">
      <c r="A1371">
        <v>131.328</v>
      </c>
      <c r="B1371">
        <v>292.45609000000002</v>
      </c>
    </row>
    <row r="1372" spans="1:2" x14ac:dyDescent="0.25">
      <c r="A1372">
        <v>131.42400000000001</v>
      </c>
      <c r="B1372">
        <v>292.42307</v>
      </c>
    </row>
    <row r="1373" spans="1:2" x14ac:dyDescent="0.25">
      <c r="A1373">
        <v>131.52000000000001</v>
      </c>
      <c r="B1373">
        <v>292.39004999999997</v>
      </c>
    </row>
    <row r="1374" spans="1:2" x14ac:dyDescent="0.25">
      <c r="A1374">
        <v>131.61600000000001</v>
      </c>
      <c r="B1374">
        <v>292.35703000000001</v>
      </c>
    </row>
    <row r="1375" spans="1:2" x14ac:dyDescent="0.25">
      <c r="A1375">
        <v>131.71200999999999</v>
      </c>
      <c r="B1375">
        <v>292.32400999999999</v>
      </c>
    </row>
    <row r="1376" spans="1:2" x14ac:dyDescent="0.25">
      <c r="A1376">
        <v>131.80799999999999</v>
      </c>
      <c r="B1376">
        <v>292.29099000000002</v>
      </c>
    </row>
    <row r="1377" spans="1:2" x14ac:dyDescent="0.25">
      <c r="A1377">
        <v>131.90401</v>
      </c>
      <c r="B1377">
        <v>292.25797</v>
      </c>
    </row>
    <row r="1378" spans="1:2" x14ac:dyDescent="0.25">
      <c r="A1378">
        <v>132</v>
      </c>
      <c r="B1378">
        <v>292.22494999999998</v>
      </c>
    </row>
    <row r="1379" spans="1:2" x14ac:dyDescent="0.25">
      <c r="A1379">
        <v>132.09599</v>
      </c>
      <c r="B1379">
        <v>292.19193000000001</v>
      </c>
    </row>
    <row r="1380" spans="1:2" x14ac:dyDescent="0.25">
      <c r="A1380">
        <v>132.19200000000001</v>
      </c>
      <c r="B1380">
        <v>292.15890999999999</v>
      </c>
    </row>
    <row r="1381" spans="1:2" x14ac:dyDescent="0.25">
      <c r="A1381">
        <v>132.28799000000001</v>
      </c>
      <c r="B1381">
        <v>292.12589000000003</v>
      </c>
    </row>
    <row r="1382" spans="1:2" x14ac:dyDescent="0.25">
      <c r="A1382">
        <v>132.38399999999999</v>
      </c>
      <c r="B1382">
        <v>292.09285999999997</v>
      </c>
    </row>
    <row r="1383" spans="1:2" x14ac:dyDescent="0.25">
      <c r="A1383">
        <v>132.47999999999999</v>
      </c>
      <c r="B1383">
        <v>292.05984999999998</v>
      </c>
    </row>
    <row r="1384" spans="1:2" x14ac:dyDescent="0.25">
      <c r="A1384">
        <v>132.57599999999999</v>
      </c>
      <c r="B1384">
        <v>292.02681999999999</v>
      </c>
    </row>
    <row r="1385" spans="1:2" x14ac:dyDescent="0.25">
      <c r="A1385">
        <v>132.672</v>
      </c>
      <c r="B1385">
        <v>291.99380000000002</v>
      </c>
    </row>
    <row r="1386" spans="1:2" x14ac:dyDescent="0.25">
      <c r="A1386">
        <v>132.76801</v>
      </c>
      <c r="B1386">
        <v>291.96078</v>
      </c>
    </row>
    <row r="1387" spans="1:2" x14ac:dyDescent="0.25">
      <c r="A1387">
        <v>132.864</v>
      </c>
      <c r="B1387">
        <v>291.92775999999998</v>
      </c>
    </row>
    <row r="1388" spans="1:2" x14ac:dyDescent="0.25">
      <c r="A1388">
        <v>132.96001000000001</v>
      </c>
      <c r="B1388">
        <v>291.89474000000001</v>
      </c>
    </row>
    <row r="1389" spans="1:2" x14ac:dyDescent="0.25">
      <c r="A1389">
        <v>133.05600000000001</v>
      </c>
      <c r="B1389">
        <v>291.86171999999999</v>
      </c>
    </row>
    <row r="1390" spans="1:2" x14ac:dyDescent="0.25">
      <c r="A1390">
        <v>133.15199000000001</v>
      </c>
      <c r="B1390">
        <v>291.82870000000003</v>
      </c>
    </row>
    <row r="1391" spans="1:2" x14ac:dyDescent="0.25">
      <c r="A1391">
        <v>133.24799999999999</v>
      </c>
      <c r="B1391">
        <v>291.79568</v>
      </c>
    </row>
    <row r="1392" spans="1:2" x14ac:dyDescent="0.25">
      <c r="A1392">
        <v>133.34398999999999</v>
      </c>
      <c r="B1392">
        <v>291.76265999999998</v>
      </c>
    </row>
    <row r="1393" spans="1:2" x14ac:dyDescent="0.25">
      <c r="A1393">
        <v>133.44</v>
      </c>
      <c r="B1393">
        <v>291.72964000000002</v>
      </c>
    </row>
    <row r="1394" spans="1:2" x14ac:dyDescent="0.25">
      <c r="A1394">
        <v>133.536</v>
      </c>
      <c r="B1394">
        <v>291.69662</v>
      </c>
    </row>
    <row r="1395" spans="1:2" x14ac:dyDescent="0.25">
      <c r="A1395">
        <v>133.63200000000001</v>
      </c>
      <c r="B1395">
        <v>291.66359999999997</v>
      </c>
    </row>
    <row r="1396" spans="1:2" x14ac:dyDescent="0.25">
      <c r="A1396">
        <v>133.72800000000001</v>
      </c>
      <c r="B1396">
        <v>291.63058000000001</v>
      </c>
    </row>
    <row r="1397" spans="1:2" x14ac:dyDescent="0.25">
      <c r="A1397">
        <v>133.82400999999999</v>
      </c>
      <c r="B1397">
        <v>291.59755999999999</v>
      </c>
    </row>
    <row r="1398" spans="1:2" x14ac:dyDescent="0.25">
      <c r="A1398">
        <v>133.91999999999999</v>
      </c>
      <c r="B1398">
        <v>291.56454000000002</v>
      </c>
    </row>
    <row r="1399" spans="1:2" x14ac:dyDescent="0.25">
      <c r="A1399">
        <v>134.01600999999999</v>
      </c>
      <c r="B1399">
        <v>291.53151000000003</v>
      </c>
    </row>
    <row r="1400" spans="1:2" x14ac:dyDescent="0.25">
      <c r="A1400">
        <v>134.11199999999999</v>
      </c>
      <c r="B1400">
        <v>291.49849999999998</v>
      </c>
    </row>
    <row r="1401" spans="1:2" x14ac:dyDescent="0.25">
      <c r="A1401">
        <v>134.20799</v>
      </c>
      <c r="B1401">
        <v>291.46548000000001</v>
      </c>
    </row>
    <row r="1402" spans="1:2" x14ac:dyDescent="0.25">
      <c r="A1402">
        <v>134.304</v>
      </c>
      <c r="B1402">
        <v>291.43245999999999</v>
      </c>
    </row>
    <row r="1403" spans="1:2" x14ac:dyDescent="0.25">
      <c r="A1403">
        <v>134.39999</v>
      </c>
      <c r="B1403">
        <v>291.39944000000003</v>
      </c>
    </row>
    <row r="1404" spans="1:2" x14ac:dyDescent="0.25">
      <c r="A1404">
        <v>134.49600000000001</v>
      </c>
      <c r="B1404">
        <v>291.36640999999997</v>
      </c>
    </row>
    <row r="1405" spans="1:2" x14ac:dyDescent="0.25">
      <c r="A1405">
        <v>134.59200000000001</v>
      </c>
      <c r="B1405">
        <v>291.33339999999998</v>
      </c>
    </row>
    <row r="1406" spans="1:2" x14ac:dyDescent="0.25">
      <c r="A1406">
        <v>134.68799999999999</v>
      </c>
      <c r="B1406">
        <v>291.30036999999999</v>
      </c>
    </row>
    <row r="1407" spans="1:2" x14ac:dyDescent="0.25">
      <c r="A1407">
        <v>134.78399999999999</v>
      </c>
      <c r="B1407">
        <v>291.26735000000002</v>
      </c>
    </row>
    <row r="1408" spans="1:2" x14ac:dyDescent="0.25">
      <c r="A1408">
        <v>134.88</v>
      </c>
      <c r="B1408">
        <v>291.23433</v>
      </c>
    </row>
    <row r="1409" spans="1:2" x14ac:dyDescent="0.25">
      <c r="A1409">
        <v>134.976</v>
      </c>
      <c r="B1409">
        <v>291.20130999999998</v>
      </c>
    </row>
    <row r="1410" spans="1:2" x14ac:dyDescent="0.25">
      <c r="A1410">
        <v>135.07201000000001</v>
      </c>
      <c r="B1410">
        <v>291.16829000000001</v>
      </c>
    </row>
    <row r="1411" spans="1:2" x14ac:dyDescent="0.25">
      <c r="A1411">
        <v>135.16800000000001</v>
      </c>
      <c r="B1411">
        <v>291.13526999999999</v>
      </c>
    </row>
    <row r="1412" spans="1:2" x14ac:dyDescent="0.25">
      <c r="A1412">
        <v>135.26401000000001</v>
      </c>
      <c r="B1412">
        <v>291.10225000000003</v>
      </c>
    </row>
    <row r="1413" spans="1:2" x14ac:dyDescent="0.25">
      <c r="A1413">
        <v>135.36000000000001</v>
      </c>
      <c r="B1413">
        <v>291.06923</v>
      </c>
    </row>
    <row r="1414" spans="1:2" x14ac:dyDescent="0.25">
      <c r="A1414">
        <v>135.45599000000001</v>
      </c>
      <c r="B1414">
        <v>291.03620999999998</v>
      </c>
    </row>
    <row r="1415" spans="1:2" x14ac:dyDescent="0.25">
      <c r="A1415">
        <v>135.55199999999999</v>
      </c>
      <c r="B1415">
        <v>291.00319000000002</v>
      </c>
    </row>
    <row r="1416" spans="1:2" x14ac:dyDescent="0.25">
      <c r="A1416">
        <v>135.64798999999999</v>
      </c>
      <c r="B1416">
        <v>290.97017</v>
      </c>
    </row>
    <row r="1417" spans="1:2" x14ac:dyDescent="0.25">
      <c r="A1417">
        <v>135.744</v>
      </c>
      <c r="B1417">
        <v>290.93714999999997</v>
      </c>
    </row>
    <row r="1418" spans="1:2" x14ac:dyDescent="0.25">
      <c r="A1418">
        <v>135.84</v>
      </c>
      <c r="B1418">
        <v>290.90413000000001</v>
      </c>
    </row>
    <row r="1419" spans="1:2" x14ac:dyDescent="0.25">
      <c r="A1419">
        <v>135.93600000000001</v>
      </c>
      <c r="B1419">
        <v>290.87110999999999</v>
      </c>
    </row>
    <row r="1420" spans="1:2" x14ac:dyDescent="0.25">
      <c r="A1420">
        <v>136.03200000000001</v>
      </c>
      <c r="B1420">
        <v>290.83809000000002</v>
      </c>
    </row>
    <row r="1421" spans="1:2" x14ac:dyDescent="0.25">
      <c r="A1421">
        <v>136.12800999999999</v>
      </c>
      <c r="B1421">
        <v>290.80506000000003</v>
      </c>
    </row>
    <row r="1422" spans="1:2" x14ac:dyDescent="0.25">
      <c r="A1422">
        <v>136.22399999999999</v>
      </c>
      <c r="B1422">
        <v>290.77204999999998</v>
      </c>
    </row>
    <row r="1423" spans="1:2" x14ac:dyDescent="0.25">
      <c r="A1423">
        <v>136.32001</v>
      </c>
      <c r="B1423">
        <v>290.73901999999998</v>
      </c>
    </row>
    <row r="1424" spans="1:2" x14ac:dyDescent="0.25">
      <c r="A1424">
        <v>136.416</v>
      </c>
      <c r="B1424">
        <v>290.70600000000002</v>
      </c>
    </row>
    <row r="1425" spans="1:2" x14ac:dyDescent="0.25">
      <c r="A1425">
        <v>136.51199</v>
      </c>
      <c r="B1425">
        <v>290.67299000000003</v>
      </c>
    </row>
    <row r="1426" spans="1:2" x14ac:dyDescent="0.25">
      <c r="A1426">
        <v>136.608</v>
      </c>
      <c r="B1426">
        <v>290.63995999999997</v>
      </c>
    </row>
    <row r="1427" spans="1:2" x14ac:dyDescent="0.25">
      <c r="A1427">
        <v>136.70399</v>
      </c>
      <c r="B1427">
        <v>290.60694000000001</v>
      </c>
    </row>
    <row r="1428" spans="1:2" x14ac:dyDescent="0.25">
      <c r="A1428">
        <v>136.80000000000001</v>
      </c>
      <c r="B1428">
        <v>290.57391999999999</v>
      </c>
    </row>
    <row r="1429" spans="1:2" x14ac:dyDescent="0.25">
      <c r="A1429">
        <v>136.89599999999999</v>
      </c>
      <c r="B1429">
        <v>290.54090000000002</v>
      </c>
    </row>
    <row r="1430" spans="1:2" x14ac:dyDescent="0.25">
      <c r="A1430">
        <v>136.99199999999999</v>
      </c>
      <c r="B1430">
        <v>290.50788</v>
      </c>
    </row>
    <row r="1431" spans="1:2" x14ac:dyDescent="0.25">
      <c r="A1431">
        <v>137.08799999999999</v>
      </c>
      <c r="B1431">
        <v>290.47485999999998</v>
      </c>
    </row>
    <row r="1432" spans="1:2" x14ac:dyDescent="0.25">
      <c r="A1432">
        <v>137.18401</v>
      </c>
      <c r="B1432">
        <v>290.44184000000001</v>
      </c>
    </row>
    <row r="1433" spans="1:2" x14ac:dyDescent="0.25">
      <c r="A1433">
        <v>137.28</v>
      </c>
      <c r="B1433">
        <v>290.40881999999999</v>
      </c>
    </row>
    <row r="1434" spans="1:2" x14ac:dyDescent="0.25">
      <c r="A1434">
        <v>137.37601000000001</v>
      </c>
      <c r="B1434">
        <v>290.37580000000003</v>
      </c>
    </row>
    <row r="1435" spans="1:2" x14ac:dyDescent="0.25">
      <c r="A1435">
        <v>137.47200000000001</v>
      </c>
      <c r="B1435">
        <v>290.34278</v>
      </c>
    </row>
    <row r="1436" spans="1:2" x14ac:dyDescent="0.25">
      <c r="A1436">
        <v>137.56799000000001</v>
      </c>
      <c r="B1436">
        <v>290.30975999999998</v>
      </c>
    </row>
    <row r="1437" spans="1:2" x14ac:dyDescent="0.25">
      <c r="A1437">
        <v>137.66399999999999</v>
      </c>
      <c r="B1437">
        <v>290.27674000000002</v>
      </c>
    </row>
    <row r="1438" spans="1:2" x14ac:dyDescent="0.25">
      <c r="A1438">
        <v>137.75998999999999</v>
      </c>
      <c r="B1438">
        <v>290.24372</v>
      </c>
    </row>
    <row r="1439" spans="1:2" x14ac:dyDescent="0.25">
      <c r="A1439">
        <v>137.85599999999999</v>
      </c>
      <c r="B1439">
        <v>290.21069999999997</v>
      </c>
    </row>
    <row r="1440" spans="1:2" x14ac:dyDescent="0.25">
      <c r="A1440">
        <v>137.952</v>
      </c>
      <c r="B1440">
        <v>290.17768000000001</v>
      </c>
    </row>
    <row r="1441" spans="1:2" x14ac:dyDescent="0.25">
      <c r="A1441">
        <v>138.048</v>
      </c>
      <c r="B1441">
        <v>290.14465000000001</v>
      </c>
    </row>
    <row r="1442" spans="1:2" x14ac:dyDescent="0.25">
      <c r="A1442">
        <v>138.14400000000001</v>
      </c>
      <c r="B1442">
        <v>290.11164000000002</v>
      </c>
    </row>
    <row r="1443" spans="1:2" x14ac:dyDescent="0.25">
      <c r="A1443">
        <v>138.24001000000001</v>
      </c>
      <c r="B1443">
        <v>290.07861000000003</v>
      </c>
    </row>
    <row r="1444" spans="1:2" x14ac:dyDescent="0.25">
      <c r="A1444">
        <v>138.33600000000001</v>
      </c>
      <c r="B1444">
        <v>290.04559999999998</v>
      </c>
    </row>
    <row r="1445" spans="1:2" x14ac:dyDescent="0.25">
      <c r="A1445">
        <v>138.43200999999999</v>
      </c>
      <c r="B1445">
        <v>290.01256999999998</v>
      </c>
    </row>
    <row r="1446" spans="1:2" x14ac:dyDescent="0.25">
      <c r="A1446">
        <v>138.52799999999999</v>
      </c>
      <c r="B1446">
        <v>289.97955000000002</v>
      </c>
    </row>
    <row r="1447" spans="1:2" x14ac:dyDescent="0.25">
      <c r="A1447">
        <v>138.62398999999999</v>
      </c>
      <c r="B1447">
        <v>289.94654000000003</v>
      </c>
    </row>
    <row r="1448" spans="1:2" x14ac:dyDescent="0.25">
      <c r="A1448">
        <v>138.72</v>
      </c>
      <c r="B1448">
        <v>289.91350999999997</v>
      </c>
    </row>
    <row r="1449" spans="1:2" x14ac:dyDescent="0.25">
      <c r="A1449">
        <v>138.81599</v>
      </c>
      <c r="B1449">
        <v>289.88049000000001</v>
      </c>
    </row>
    <row r="1450" spans="1:2" x14ac:dyDescent="0.25">
      <c r="A1450">
        <v>138.91200000000001</v>
      </c>
      <c r="B1450">
        <v>289.84746999999999</v>
      </c>
    </row>
    <row r="1451" spans="1:2" x14ac:dyDescent="0.25">
      <c r="A1451">
        <v>139.00800000000001</v>
      </c>
      <c r="B1451">
        <v>289.81445000000002</v>
      </c>
    </row>
    <row r="1452" spans="1:2" x14ac:dyDescent="0.25">
      <c r="A1452">
        <v>139.10400000000001</v>
      </c>
      <c r="B1452">
        <v>289.78143</v>
      </c>
    </row>
    <row r="1453" spans="1:2" x14ac:dyDescent="0.25">
      <c r="A1453">
        <v>139.19999999999999</v>
      </c>
      <c r="B1453">
        <v>289.74840999999998</v>
      </c>
    </row>
    <row r="1454" spans="1:2" x14ac:dyDescent="0.25">
      <c r="A1454">
        <v>139.29601</v>
      </c>
      <c r="B1454">
        <v>289.71539000000001</v>
      </c>
    </row>
    <row r="1455" spans="1:2" x14ac:dyDescent="0.25">
      <c r="A1455">
        <v>139.392</v>
      </c>
      <c r="B1455">
        <v>289.68236999999999</v>
      </c>
    </row>
    <row r="1456" spans="1:2" x14ac:dyDescent="0.25">
      <c r="A1456">
        <v>139.48801</v>
      </c>
      <c r="B1456">
        <v>289.64935000000003</v>
      </c>
    </row>
    <row r="1457" spans="1:2" x14ac:dyDescent="0.25">
      <c r="A1457">
        <v>139.584</v>
      </c>
      <c r="B1457">
        <v>289.61633</v>
      </c>
    </row>
    <row r="1458" spans="1:2" x14ac:dyDescent="0.25">
      <c r="A1458">
        <v>139.67999</v>
      </c>
      <c r="B1458">
        <v>289.58330999999998</v>
      </c>
    </row>
    <row r="1459" spans="1:2" x14ac:dyDescent="0.25">
      <c r="A1459">
        <v>139.77600000000001</v>
      </c>
      <c r="B1459">
        <v>289.55029000000002</v>
      </c>
    </row>
    <row r="1460" spans="1:2" x14ac:dyDescent="0.25">
      <c r="A1460">
        <v>139.87199000000001</v>
      </c>
      <c r="B1460">
        <v>289.51727</v>
      </c>
    </row>
    <row r="1461" spans="1:2" x14ac:dyDescent="0.25">
      <c r="A1461">
        <v>139.96799999999999</v>
      </c>
      <c r="B1461">
        <v>289.48424999999997</v>
      </c>
    </row>
    <row r="1462" spans="1:2" x14ac:dyDescent="0.25">
      <c r="A1462">
        <v>140.06399999999999</v>
      </c>
      <c r="B1462">
        <v>289.45123000000001</v>
      </c>
    </row>
    <row r="1463" spans="1:2" x14ac:dyDescent="0.25">
      <c r="A1463">
        <v>140.16</v>
      </c>
      <c r="B1463">
        <v>289.41820000000001</v>
      </c>
    </row>
    <row r="1464" spans="1:2" x14ac:dyDescent="0.25">
      <c r="A1464">
        <v>140.256</v>
      </c>
      <c r="B1464">
        <v>289.38519000000002</v>
      </c>
    </row>
    <row r="1465" spans="1:2" x14ac:dyDescent="0.25">
      <c r="A1465">
        <v>140.352</v>
      </c>
      <c r="B1465">
        <v>289.35216000000003</v>
      </c>
    </row>
    <row r="1466" spans="1:2" x14ac:dyDescent="0.25">
      <c r="A1466">
        <v>140.44800000000001</v>
      </c>
      <c r="B1466">
        <v>289.31914</v>
      </c>
    </row>
    <row r="1467" spans="1:2" x14ac:dyDescent="0.25">
      <c r="A1467">
        <v>140.54400999999999</v>
      </c>
      <c r="B1467">
        <v>289.28611999999998</v>
      </c>
    </row>
    <row r="1468" spans="1:2" x14ac:dyDescent="0.25">
      <c r="A1468">
        <v>140.63999999999999</v>
      </c>
      <c r="B1468">
        <v>289.25310000000002</v>
      </c>
    </row>
    <row r="1469" spans="1:2" x14ac:dyDescent="0.25">
      <c r="A1469">
        <v>140.73598999999999</v>
      </c>
      <c r="B1469">
        <v>289.22008</v>
      </c>
    </row>
    <row r="1470" spans="1:2" x14ac:dyDescent="0.25">
      <c r="A1470">
        <v>140.83199999999999</v>
      </c>
      <c r="B1470">
        <v>289.18705999999997</v>
      </c>
    </row>
    <row r="1471" spans="1:2" x14ac:dyDescent="0.25">
      <c r="A1471">
        <v>140.92798999999999</v>
      </c>
      <c r="B1471">
        <v>289.15404000000001</v>
      </c>
    </row>
    <row r="1472" spans="1:2" x14ac:dyDescent="0.25">
      <c r="A1472">
        <v>141.024</v>
      </c>
      <c r="B1472">
        <v>289.12101999999999</v>
      </c>
    </row>
    <row r="1473" spans="1:2" x14ac:dyDescent="0.25">
      <c r="A1473">
        <v>141.12</v>
      </c>
      <c r="B1473">
        <v>289.08800000000002</v>
      </c>
    </row>
    <row r="1474" spans="1:2" x14ac:dyDescent="0.25">
      <c r="A1474">
        <v>141.21600000000001</v>
      </c>
      <c r="B1474">
        <v>289.05498</v>
      </c>
    </row>
    <row r="1475" spans="1:2" x14ac:dyDescent="0.25">
      <c r="A1475">
        <v>141.31200000000001</v>
      </c>
      <c r="B1475">
        <v>289.02195999999998</v>
      </c>
    </row>
    <row r="1476" spans="1:2" x14ac:dyDescent="0.25">
      <c r="A1476">
        <v>141.40799999999999</v>
      </c>
      <c r="B1476">
        <v>288.98894000000001</v>
      </c>
    </row>
    <row r="1477" spans="1:2" x14ac:dyDescent="0.25">
      <c r="A1477">
        <v>141.50399999999999</v>
      </c>
      <c r="B1477">
        <v>288.95591999999999</v>
      </c>
    </row>
    <row r="1478" spans="1:2" x14ac:dyDescent="0.25">
      <c r="A1478">
        <v>141.60001</v>
      </c>
      <c r="B1478">
        <v>288.92290000000003</v>
      </c>
    </row>
    <row r="1479" spans="1:2" x14ac:dyDescent="0.25">
      <c r="A1479">
        <v>141.696</v>
      </c>
      <c r="B1479">
        <v>288.88988000000001</v>
      </c>
    </row>
    <row r="1480" spans="1:2" x14ac:dyDescent="0.25">
      <c r="A1480">
        <v>141.79201</v>
      </c>
      <c r="B1480">
        <v>288.85685000000001</v>
      </c>
    </row>
    <row r="1481" spans="1:2" x14ac:dyDescent="0.25">
      <c r="A1481">
        <v>141.88800000000001</v>
      </c>
      <c r="B1481">
        <v>288.82384000000002</v>
      </c>
    </row>
    <row r="1482" spans="1:2" x14ac:dyDescent="0.25">
      <c r="A1482">
        <v>141.98399000000001</v>
      </c>
      <c r="B1482">
        <v>288.79082</v>
      </c>
    </row>
    <row r="1483" spans="1:2" x14ac:dyDescent="0.25">
      <c r="A1483">
        <v>142.08000000000001</v>
      </c>
      <c r="B1483">
        <v>288.75779</v>
      </c>
    </row>
    <row r="1484" spans="1:2" x14ac:dyDescent="0.25">
      <c r="A1484">
        <v>142.17599000000001</v>
      </c>
      <c r="B1484">
        <v>288.72478000000001</v>
      </c>
    </row>
    <row r="1485" spans="1:2" x14ac:dyDescent="0.25">
      <c r="A1485">
        <v>142.27199999999999</v>
      </c>
      <c r="B1485">
        <v>288.69175000000001</v>
      </c>
    </row>
    <row r="1486" spans="1:2" x14ac:dyDescent="0.25">
      <c r="A1486">
        <v>142.36799999999999</v>
      </c>
      <c r="B1486">
        <v>288.65874000000002</v>
      </c>
    </row>
    <row r="1487" spans="1:2" x14ac:dyDescent="0.25">
      <c r="A1487">
        <v>142.464</v>
      </c>
      <c r="B1487">
        <v>288.62571000000003</v>
      </c>
    </row>
    <row r="1488" spans="1:2" x14ac:dyDescent="0.25">
      <c r="A1488">
        <v>142.56</v>
      </c>
      <c r="B1488">
        <v>288.59269</v>
      </c>
    </row>
    <row r="1489" spans="1:2" x14ac:dyDescent="0.25">
      <c r="A1489">
        <v>142.65601000000001</v>
      </c>
      <c r="B1489">
        <v>288.55966999999998</v>
      </c>
    </row>
    <row r="1490" spans="1:2" x14ac:dyDescent="0.25">
      <c r="A1490">
        <v>142.75200000000001</v>
      </c>
      <c r="B1490">
        <v>288.52665000000002</v>
      </c>
    </row>
    <row r="1491" spans="1:2" x14ac:dyDescent="0.25">
      <c r="A1491">
        <v>142.84800999999999</v>
      </c>
      <c r="B1491">
        <v>288.49363</v>
      </c>
    </row>
    <row r="1492" spans="1:2" x14ac:dyDescent="0.25">
      <c r="A1492">
        <v>142.94399999999999</v>
      </c>
      <c r="B1492">
        <v>288.46060999999997</v>
      </c>
    </row>
    <row r="1493" spans="1:2" x14ac:dyDescent="0.25">
      <c r="A1493">
        <v>143.03998999999999</v>
      </c>
      <c r="B1493">
        <v>288.42759000000001</v>
      </c>
    </row>
    <row r="1494" spans="1:2" x14ac:dyDescent="0.25">
      <c r="A1494">
        <v>143.136</v>
      </c>
      <c r="B1494">
        <v>288.39456999999999</v>
      </c>
    </row>
    <row r="1495" spans="1:2" x14ac:dyDescent="0.25">
      <c r="A1495">
        <v>143.23199</v>
      </c>
      <c r="B1495">
        <v>288.36155000000002</v>
      </c>
    </row>
    <row r="1496" spans="1:2" x14ac:dyDescent="0.25">
      <c r="A1496">
        <v>143.328</v>
      </c>
      <c r="B1496">
        <v>288.32853</v>
      </c>
    </row>
    <row r="1497" spans="1:2" x14ac:dyDescent="0.25">
      <c r="A1497">
        <v>143.42400000000001</v>
      </c>
      <c r="B1497">
        <v>288.29550999999998</v>
      </c>
    </row>
    <row r="1498" spans="1:2" x14ac:dyDescent="0.25">
      <c r="A1498">
        <v>143.52000000000001</v>
      </c>
      <c r="B1498">
        <v>288.26249000000001</v>
      </c>
    </row>
    <row r="1499" spans="1:2" x14ac:dyDescent="0.25">
      <c r="A1499">
        <v>143.61600000000001</v>
      </c>
      <c r="B1499">
        <v>288.22946999999999</v>
      </c>
    </row>
    <row r="1500" spans="1:2" x14ac:dyDescent="0.25">
      <c r="A1500">
        <v>143.71200999999999</v>
      </c>
      <c r="B1500">
        <v>288.19644</v>
      </c>
    </row>
    <row r="1501" spans="1:2" x14ac:dyDescent="0.25">
      <c r="A1501">
        <v>143.80799999999999</v>
      </c>
      <c r="B1501">
        <v>288.16343000000001</v>
      </c>
    </row>
    <row r="1502" spans="1:2" x14ac:dyDescent="0.25">
      <c r="A1502">
        <v>143.90401</v>
      </c>
      <c r="B1502">
        <v>288.13040000000001</v>
      </c>
    </row>
    <row r="1503" spans="1:2" x14ac:dyDescent="0.25">
      <c r="A1503">
        <v>144</v>
      </c>
      <c r="B1503">
        <v>288.09739000000002</v>
      </c>
    </row>
    <row r="1504" spans="1:2" x14ac:dyDescent="0.25">
      <c r="A1504">
        <v>144.09599</v>
      </c>
      <c r="B1504">
        <v>288.06437</v>
      </c>
    </row>
    <row r="1505" spans="1:2" x14ac:dyDescent="0.25">
      <c r="A1505">
        <v>144.19200000000001</v>
      </c>
      <c r="B1505">
        <v>288.03134</v>
      </c>
    </row>
    <row r="1506" spans="1:2" x14ac:dyDescent="0.25">
      <c r="A1506">
        <v>144.28799000000001</v>
      </c>
      <c r="B1506">
        <v>287.99833000000001</v>
      </c>
    </row>
    <row r="1507" spans="1:2" x14ac:dyDescent="0.25">
      <c r="A1507">
        <v>144.38399999999999</v>
      </c>
      <c r="B1507">
        <v>287.96530000000001</v>
      </c>
    </row>
    <row r="1508" spans="1:2" x14ac:dyDescent="0.25">
      <c r="A1508">
        <v>144.47999999999999</v>
      </c>
      <c r="B1508">
        <v>287.93227999999999</v>
      </c>
    </row>
    <row r="1509" spans="1:2" x14ac:dyDescent="0.25">
      <c r="A1509">
        <v>144.57599999999999</v>
      </c>
      <c r="B1509">
        <v>287.89926000000003</v>
      </c>
    </row>
    <row r="1510" spans="1:2" x14ac:dyDescent="0.25">
      <c r="A1510">
        <v>144.672</v>
      </c>
      <c r="B1510">
        <v>287.86624</v>
      </c>
    </row>
    <row r="1511" spans="1:2" x14ac:dyDescent="0.25">
      <c r="A1511">
        <v>144.76801</v>
      </c>
      <c r="B1511">
        <v>287.83321999999998</v>
      </c>
    </row>
    <row r="1512" spans="1:2" x14ac:dyDescent="0.25">
      <c r="A1512">
        <v>144.864</v>
      </c>
      <c r="B1512">
        <v>287.80020000000002</v>
      </c>
    </row>
    <row r="1513" spans="1:2" x14ac:dyDescent="0.25">
      <c r="A1513">
        <v>144.96001000000001</v>
      </c>
      <c r="B1513">
        <v>287.76718</v>
      </c>
    </row>
    <row r="1514" spans="1:2" x14ac:dyDescent="0.25">
      <c r="A1514">
        <v>145.05600000000001</v>
      </c>
      <c r="B1514">
        <v>287.73415999999997</v>
      </c>
    </row>
    <row r="1515" spans="1:2" x14ac:dyDescent="0.25">
      <c r="A1515">
        <v>145.15199000000001</v>
      </c>
      <c r="B1515">
        <v>287.70114000000001</v>
      </c>
    </row>
    <row r="1516" spans="1:2" x14ac:dyDescent="0.25">
      <c r="A1516">
        <v>145.24799999999999</v>
      </c>
      <c r="B1516">
        <v>287.66811999999999</v>
      </c>
    </row>
    <row r="1517" spans="1:2" x14ac:dyDescent="0.25">
      <c r="A1517">
        <v>145.34398999999999</v>
      </c>
      <c r="B1517">
        <v>287.63510000000002</v>
      </c>
    </row>
    <row r="1518" spans="1:2" x14ac:dyDescent="0.25">
      <c r="A1518">
        <v>145.44</v>
      </c>
      <c r="B1518">
        <v>287.60208</v>
      </c>
    </row>
    <row r="1519" spans="1:2" x14ac:dyDescent="0.25">
      <c r="A1519">
        <v>145.536</v>
      </c>
      <c r="B1519">
        <v>287.56905999999998</v>
      </c>
    </row>
    <row r="1520" spans="1:2" x14ac:dyDescent="0.25">
      <c r="A1520">
        <v>145.63200000000001</v>
      </c>
      <c r="B1520">
        <v>287.53604000000001</v>
      </c>
    </row>
    <row r="1521" spans="1:2" x14ac:dyDescent="0.25">
      <c r="A1521">
        <v>145.72800000000001</v>
      </c>
      <c r="B1521">
        <v>287.50301999999999</v>
      </c>
    </row>
    <row r="1522" spans="1:2" x14ac:dyDescent="0.25">
      <c r="A1522">
        <v>145.82400999999999</v>
      </c>
      <c r="B1522">
        <v>287.46999</v>
      </c>
    </row>
    <row r="1523" spans="1:2" x14ac:dyDescent="0.25">
      <c r="A1523">
        <v>145.91999999999999</v>
      </c>
      <c r="B1523">
        <v>287.43698000000001</v>
      </c>
    </row>
    <row r="1524" spans="1:2" x14ac:dyDescent="0.25">
      <c r="A1524">
        <v>146.01600999999999</v>
      </c>
      <c r="B1524">
        <v>287.40395000000001</v>
      </c>
    </row>
    <row r="1525" spans="1:2" x14ac:dyDescent="0.25">
      <c r="A1525">
        <v>146.11199999999999</v>
      </c>
      <c r="B1525">
        <v>287.37092999999999</v>
      </c>
    </row>
    <row r="1526" spans="1:2" x14ac:dyDescent="0.25">
      <c r="A1526">
        <v>146.20799</v>
      </c>
      <c r="B1526">
        <v>287.33792</v>
      </c>
    </row>
    <row r="1527" spans="1:2" x14ac:dyDescent="0.25">
      <c r="A1527">
        <v>146.304</v>
      </c>
      <c r="B1527">
        <v>287.30489</v>
      </c>
    </row>
    <row r="1528" spans="1:2" x14ac:dyDescent="0.25">
      <c r="A1528">
        <v>146.39999</v>
      </c>
      <c r="B1528">
        <v>287.27188000000001</v>
      </c>
    </row>
    <row r="1529" spans="1:2" x14ac:dyDescent="0.25">
      <c r="A1529">
        <v>146.49600000000001</v>
      </c>
      <c r="B1529">
        <v>287.23885000000001</v>
      </c>
    </row>
    <row r="1530" spans="1:2" x14ac:dyDescent="0.25">
      <c r="A1530">
        <v>146.59200000000001</v>
      </c>
      <c r="B1530">
        <v>287.20582999999999</v>
      </c>
    </row>
    <row r="1531" spans="1:2" x14ac:dyDescent="0.25">
      <c r="A1531">
        <v>146.68799999999999</v>
      </c>
      <c r="B1531">
        <v>287.17281000000003</v>
      </c>
    </row>
    <row r="1532" spans="1:2" x14ac:dyDescent="0.25">
      <c r="A1532">
        <v>146.78399999999999</v>
      </c>
      <c r="B1532">
        <v>287.13979</v>
      </c>
    </row>
    <row r="1533" spans="1:2" x14ac:dyDescent="0.25">
      <c r="A1533">
        <v>146.88</v>
      </c>
      <c r="B1533">
        <v>287.10676999999998</v>
      </c>
    </row>
    <row r="1534" spans="1:2" x14ac:dyDescent="0.25">
      <c r="A1534">
        <v>146.976</v>
      </c>
      <c r="B1534">
        <v>287.07375000000002</v>
      </c>
    </row>
    <row r="1535" spans="1:2" x14ac:dyDescent="0.25">
      <c r="A1535">
        <v>147.07201000000001</v>
      </c>
      <c r="B1535">
        <v>287.04073</v>
      </c>
    </row>
    <row r="1536" spans="1:2" x14ac:dyDescent="0.25">
      <c r="A1536">
        <v>147.16800000000001</v>
      </c>
      <c r="B1536">
        <v>287.00770999999997</v>
      </c>
    </row>
    <row r="1537" spans="1:2" x14ac:dyDescent="0.25">
      <c r="A1537">
        <v>147.26401000000001</v>
      </c>
      <c r="B1537">
        <v>286.97469000000001</v>
      </c>
    </row>
    <row r="1538" spans="1:2" x14ac:dyDescent="0.25">
      <c r="A1538">
        <v>147.36000000000001</v>
      </c>
      <c r="B1538">
        <v>286.94166999999999</v>
      </c>
    </row>
    <row r="1539" spans="1:2" x14ac:dyDescent="0.25">
      <c r="A1539">
        <v>147.45599000000001</v>
      </c>
      <c r="B1539">
        <v>286.90865000000002</v>
      </c>
    </row>
    <row r="1540" spans="1:2" x14ac:dyDescent="0.25">
      <c r="A1540">
        <v>147.55199999999999</v>
      </c>
      <c r="B1540">
        <v>286.87563</v>
      </c>
    </row>
    <row r="1541" spans="1:2" x14ac:dyDescent="0.25">
      <c r="A1541">
        <v>147.64798999999999</v>
      </c>
      <c r="B1541">
        <v>286.84260999999998</v>
      </c>
    </row>
    <row r="1542" spans="1:2" x14ac:dyDescent="0.25">
      <c r="A1542">
        <v>147.744</v>
      </c>
      <c r="B1542">
        <v>286.80957999999998</v>
      </c>
    </row>
    <row r="1543" spans="1:2" x14ac:dyDescent="0.25">
      <c r="A1543">
        <v>147.84</v>
      </c>
      <c r="B1543">
        <v>286.77656999999999</v>
      </c>
    </row>
    <row r="1544" spans="1:2" x14ac:dyDescent="0.25">
      <c r="A1544">
        <v>147.93600000000001</v>
      </c>
      <c r="B1544">
        <v>286.74354</v>
      </c>
    </row>
    <row r="1545" spans="1:2" x14ac:dyDescent="0.25">
      <c r="A1545">
        <v>148.03200000000001</v>
      </c>
      <c r="B1545">
        <v>286.71053000000001</v>
      </c>
    </row>
    <row r="1546" spans="1:2" x14ac:dyDescent="0.25">
      <c r="A1546">
        <v>148.12800999999999</v>
      </c>
      <c r="B1546">
        <v>286.67750000000001</v>
      </c>
    </row>
    <row r="1547" spans="1:2" x14ac:dyDescent="0.25">
      <c r="A1547">
        <v>148.22399999999999</v>
      </c>
      <c r="B1547">
        <v>286.64447999999999</v>
      </c>
    </row>
    <row r="1548" spans="1:2" x14ac:dyDescent="0.25">
      <c r="A1548">
        <v>148.32001</v>
      </c>
      <c r="B1548">
        <v>286.61146000000002</v>
      </c>
    </row>
    <row r="1549" spans="1:2" x14ac:dyDescent="0.25">
      <c r="A1549">
        <v>148.416</v>
      </c>
      <c r="B1549">
        <v>286.57844</v>
      </c>
    </row>
    <row r="1550" spans="1:2" x14ac:dyDescent="0.25">
      <c r="A1550">
        <v>148.51199</v>
      </c>
      <c r="B1550">
        <v>286.54541999999998</v>
      </c>
    </row>
    <row r="1551" spans="1:2" x14ac:dyDescent="0.25">
      <c r="A1551">
        <v>148.608</v>
      </c>
      <c r="B1551">
        <v>286.51240000000001</v>
      </c>
    </row>
    <row r="1552" spans="1:2" x14ac:dyDescent="0.25">
      <c r="A1552">
        <v>148.70399</v>
      </c>
      <c r="B1552">
        <v>286.47937999999999</v>
      </c>
    </row>
    <row r="1553" spans="1:2" x14ac:dyDescent="0.25">
      <c r="A1553">
        <v>148.80000000000001</v>
      </c>
      <c r="B1553">
        <v>286.44636000000003</v>
      </c>
    </row>
    <row r="1554" spans="1:2" x14ac:dyDescent="0.25">
      <c r="A1554">
        <v>148.89599999999999</v>
      </c>
      <c r="B1554">
        <v>286.41334000000001</v>
      </c>
    </row>
    <row r="1555" spans="1:2" x14ac:dyDescent="0.25">
      <c r="A1555">
        <v>148.99199999999999</v>
      </c>
      <c r="B1555">
        <v>286.38031999999998</v>
      </c>
    </row>
    <row r="1556" spans="1:2" x14ac:dyDescent="0.25">
      <c r="A1556">
        <v>149.08799999999999</v>
      </c>
      <c r="B1556">
        <v>286.34730000000002</v>
      </c>
    </row>
    <row r="1557" spans="1:2" x14ac:dyDescent="0.25">
      <c r="A1557">
        <v>149.18401</v>
      </c>
      <c r="B1557">
        <v>286.31428</v>
      </c>
    </row>
    <row r="1558" spans="1:2" x14ac:dyDescent="0.25">
      <c r="A1558">
        <v>149.28</v>
      </c>
      <c r="B1558">
        <v>286.28125999999997</v>
      </c>
    </row>
    <row r="1559" spans="1:2" x14ac:dyDescent="0.25">
      <c r="A1559">
        <v>149.37601000000001</v>
      </c>
      <c r="B1559">
        <v>286.24824000000001</v>
      </c>
    </row>
    <row r="1560" spans="1:2" x14ac:dyDescent="0.25">
      <c r="A1560">
        <v>149.47200000000001</v>
      </c>
      <c r="B1560">
        <v>286.21521999999999</v>
      </c>
    </row>
    <row r="1561" spans="1:2" x14ac:dyDescent="0.25">
      <c r="A1561">
        <v>149.56799000000001</v>
      </c>
      <c r="B1561">
        <v>286.18220000000002</v>
      </c>
    </row>
    <row r="1562" spans="1:2" x14ac:dyDescent="0.25">
      <c r="A1562">
        <v>149.66399999999999</v>
      </c>
      <c r="B1562">
        <v>286.14918</v>
      </c>
    </row>
    <row r="1563" spans="1:2" x14ac:dyDescent="0.25">
      <c r="A1563">
        <v>149.75998999999999</v>
      </c>
      <c r="B1563">
        <v>286.11615999999998</v>
      </c>
    </row>
    <row r="1564" spans="1:2" x14ac:dyDescent="0.25">
      <c r="A1564">
        <v>149.85599999999999</v>
      </c>
      <c r="B1564">
        <v>286.08312999999998</v>
      </c>
    </row>
    <row r="1565" spans="1:2" x14ac:dyDescent="0.25">
      <c r="A1565">
        <v>149.952</v>
      </c>
      <c r="B1565">
        <v>286.05011999999999</v>
      </c>
    </row>
    <row r="1566" spans="1:2" x14ac:dyDescent="0.25">
      <c r="A1566">
        <v>150.048</v>
      </c>
      <c r="B1566">
        <v>286.01709</v>
      </c>
    </row>
    <row r="1567" spans="1:2" x14ac:dyDescent="0.25">
      <c r="A1567">
        <v>150.14400000000001</v>
      </c>
      <c r="B1567">
        <v>285.98406999999997</v>
      </c>
    </row>
    <row r="1568" spans="1:2" x14ac:dyDescent="0.25">
      <c r="A1568">
        <v>150.24001000000001</v>
      </c>
      <c r="B1568">
        <v>285.95105000000001</v>
      </c>
    </row>
    <row r="1569" spans="1:2" x14ac:dyDescent="0.25">
      <c r="A1569">
        <v>150.33600000000001</v>
      </c>
      <c r="B1569">
        <v>285.91802999999999</v>
      </c>
    </row>
    <row r="1570" spans="1:2" x14ac:dyDescent="0.25">
      <c r="A1570">
        <v>150.43200999999999</v>
      </c>
      <c r="B1570">
        <v>285.88501000000002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sqref="A1:J1"/>
    </sheetView>
  </sheetViews>
  <sheetFormatPr defaultRowHeight="15" x14ac:dyDescent="0.25"/>
  <cols>
    <col min="1" max="7" width="10.140625" bestFit="1" customWidth="1"/>
    <col min="8" max="8" width="10.5703125" customWidth="1"/>
    <col min="9" max="10" width="10.140625" bestFit="1" customWidth="1"/>
  </cols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</row>
    <row r="2" spans="1:10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 x14ac:dyDescent="0.25">
      <c r="A3">
        <v>23.776</v>
      </c>
      <c r="B3">
        <v>0.29252</v>
      </c>
      <c r="C3">
        <v>48.54401</v>
      </c>
      <c r="D3">
        <v>5.772E-2</v>
      </c>
      <c r="E3">
        <v>90.399990000000003</v>
      </c>
      <c r="F3">
        <v>5.6009999999999997E-2</v>
      </c>
      <c r="G3">
        <v>95.775999999999996</v>
      </c>
      <c r="H3">
        <v>0.25474000000000002</v>
      </c>
      <c r="I3">
        <v>110.27200000000001</v>
      </c>
      <c r="J3">
        <v>0.1067</v>
      </c>
    </row>
    <row r="4" spans="1:10" x14ac:dyDescent="0.25">
      <c r="A4">
        <v>23.87199</v>
      </c>
      <c r="B4">
        <v>0.43173</v>
      </c>
      <c r="C4">
        <v>48.64</v>
      </c>
      <c r="D4">
        <v>9.7180000000000002E-2</v>
      </c>
      <c r="E4">
        <v>90.495999999999995</v>
      </c>
      <c r="F4">
        <v>0.10453</v>
      </c>
      <c r="G4">
        <v>95.871989999999997</v>
      </c>
      <c r="H4">
        <v>0.39007999999999998</v>
      </c>
      <c r="I4">
        <v>110.36799999999999</v>
      </c>
      <c r="J4">
        <v>0.20573</v>
      </c>
    </row>
    <row r="5" spans="1:10" x14ac:dyDescent="0.25">
      <c r="A5">
        <v>23.968</v>
      </c>
      <c r="B5">
        <v>0.57101000000000002</v>
      </c>
      <c r="C5">
        <v>48.735990000000001</v>
      </c>
      <c r="D5">
        <v>0.14462</v>
      </c>
      <c r="E5">
        <v>90.591999999999999</v>
      </c>
      <c r="F5">
        <v>0.18042</v>
      </c>
      <c r="G5">
        <v>95.968000000000004</v>
      </c>
      <c r="H5">
        <v>0.54279999999999995</v>
      </c>
      <c r="I5">
        <v>110.464</v>
      </c>
      <c r="J5">
        <v>0.34379999999999999</v>
      </c>
    </row>
    <row r="6" spans="1:10" x14ac:dyDescent="0.25">
      <c r="A6">
        <v>24.064</v>
      </c>
      <c r="B6">
        <v>0.71265999999999996</v>
      </c>
      <c r="C6">
        <v>48.832000000000001</v>
      </c>
      <c r="D6">
        <v>0.20025999999999999</v>
      </c>
      <c r="E6">
        <v>90.688000000000002</v>
      </c>
      <c r="F6">
        <v>0.28671999999999997</v>
      </c>
      <c r="G6">
        <v>96.063999999999993</v>
      </c>
      <c r="H6">
        <v>0.72119</v>
      </c>
      <c r="I6">
        <v>110.56</v>
      </c>
      <c r="J6">
        <v>0.53547999999999996</v>
      </c>
    </row>
    <row r="7" spans="1:10" x14ac:dyDescent="0.25">
      <c r="A7">
        <v>24.16</v>
      </c>
      <c r="B7">
        <v>0.85521000000000003</v>
      </c>
      <c r="C7">
        <v>48.927990000000001</v>
      </c>
      <c r="D7">
        <v>0.26024999999999998</v>
      </c>
      <c r="E7">
        <v>90.784000000000006</v>
      </c>
      <c r="F7">
        <v>0.42731000000000002</v>
      </c>
      <c r="G7">
        <v>96.16</v>
      </c>
      <c r="H7">
        <v>0.94021999999999994</v>
      </c>
      <c r="I7">
        <v>110.65600999999999</v>
      </c>
      <c r="J7">
        <v>0.79486000000000001</v>
      </c>
    </row>
    <row r="8" spans="1:10" x14ac:dyDescent="0.25">
      <c r="A8">
        <v>24.256</v>
      </c>
      <c r="B8">
        <v>0.99665000000000004</v>
      </c>
      <c r="C8">
        <v>49.024000000000001</v>
      </c>
      <c r="D8">
        <v>0.32335000000000003</v>
      </c>
      <c r="E8">
        <v>90.88</v>
      </c>
      <c r="F8">
        <v>0.61389000000000005</v>
      </c>
      <c r="G8">
        <v>96.256</v>
      </c>
      <c r="H8">
        <v>1.2125999999999999</v>
      </c>
      <c r="I8">
        <v>110.752</v>
      </c>
      <c r="J8">
        <v>1.1316900000000001</v>
      </c>
    </row>
    <row r="9" spans="1:10" x14ac:dyDescent="0.25">
      <c r="A9">
        <v>24.352</v>
      </c>
      <c r="B9">
        <v>1.1373200000000001</v>
      </c>
      <c r="C9">
        <v>49.12</v>
      </c>
      <c r="D9">
        <v>0.39129999999999998</v>
      </c>
      <c r="E9">
        <v>90.975999999999999</v>
      </c>
      <c r="F9">
        <v>0.85953999999999997</v>
      </c>
      <c r="G9">
        <v>96.352010000000007</v>
      </c>
      <c r="H9">
        <v>1.55338</v>
      </c>
      <c r="I9">
        <v>110.84801</v>
      </c>
      <c r="J9">
        <v>1.5586199999999999</v>
      </c>
    </row>
    <row r="10" spans="1:10" x14ac:dyDescent="0.25">
      <c r="A10">
        <v>24.448</v>
      </c>
      <c r="B10">
        <v>1.2781199999999999</v>
      </c>
      <c r="C10">
        <v>49.216000000000001</v>
      </c>
      <c r="D10">
        <v>0.46455999999999997</v>
      </c>
      <c r="E10">
        <v>91.072010000000006</v>
      </c>
      <c r="F10">
        <v>1.1771100000000001</v>
      </c>
      <c r="G10">
        <v>96.447999999999993</v>
      </c>
      <c r="H10">
        <v>1.98245</v>
      </c>
      <c r="I10">
        <v>110.944</v>
      </c>
      <c r="J10">
        <v>2.0960000000000001</v>
      </c>
    </row>
    <row r="11" spans="1:10" x14ac:dyDescent="0.25">
      <c r="A11">
        <v>24.54401</v>
      </c>
      <c r="B11">
        <v>1.4174899999999999</v>
      </c>
      <c r="C11">
        <v>49.311999999999998</v>
      </c>
      <c r="D11">
        <v>0.54068000000000005</v>
      </c>
      <c r="E11">
        <v>91.168000000000006</v>
      </c>
      <c r="F11">
        <v>1.5786800000000001</v>
      </c>
      <c r="G11">
        <v>96.54401</v>
      </c>
      <c r="H11">
        <v>2.52088</v>
      </c>
      <c r="I11">
        <v>111.03999</v>
      </c>
      <c r="J11">
        <v>2.7599200000000002</v>
      </c>
    </row>
    <row r="12" spans="1:10" x14ac:dyDescent="0.25">
      <c r="A12">
        <v>24.64</v>
      </c>
      <c r="B12">
        <v>1.5531600000000001</v>
      </c>
      <c r="C12">
        <v>49.408000000000001</v>
      </c>
      <c r="D12">
        <v>0.61772000000000005</v>
      </c>
      <c r="E12">
        <v>91.264009999999999</v>
      </c>
      <c r="F12">
        <v>2.0794700000000002</v>
      </c>
      <c r="G12">
        <v>96.64</v>
      </c>
      <c r="H12">
        <v>3.1966800000000002</v>
      </c>
      <c r="I12">
        <v>111.136</v>
      </c>
      <c r="J12">
        <v>3.5642299999999998</v>
      </c>
    </row>
    <row r="13" spans="1:10" x14ac:dyDescent="0.25">
      <c r="A13">
        <v>24.735990000000001</v>
      </c>
      <c r="B13">
        <v>1.68682</v>
      </c>
      <c r="C13">
        <v>49.503999999999998</v>
      </c>
      <c r="D13">
        <v>0.69559000000000004</v>
      </c>
      <c r="E13">
        <v>91.36</v>
      </c>
      <c r="F13">
        <v>2.6959499999999998</v>
      </c>
      <c r="G13">
        <v>96.735990000000001</v>
      </c>
      <c r="H13">
        <v>4.0352600000000001</v>
      </c>
      <c r="I13">
        <v>111.23199</v>
      </c>
      <c r="J13">
        <v>4.5238199999999997</v>
      </c>
    </row>
    <row r="14" spans="1:10" x14ac:dyDescent="0.25">
      <c r="A14">
        <v>24.832000000000001</v>
      </c>
      <c r="B14">
        <v>1.8181499999999999</v>
      </c>
      <c r="C14">
        <v>49.600009999999997</v>
      </c>
      <c r="D14">
        <v>0.77427999999999997</v>
      </c>
      <c r="E14">
        <v>91.45599</v>
      </c>
      <c r="F14">
        <v>3.4433500000000001</v>
      </c>
      <c r="G14">
        <v>96.831999999999994</v>
      </c>
      <c r="H14">
        <v>5.0647599999999997</v>
      </c>
      <c r="I14">
        <v>111.328</v>
      </c>
      <c r="J14">
        <v>5.6547299999999998</v>
      </c>
    </row>
    <row r="15" spans="1:10" x14ac:dyDescent="0.25">
      <c r="A15">
        <v>24.927990000000001</v>
      </c>
      <c r="B15">
        <v>1.9454</v>
      </c>
      <c r="C15">
        <v>49.695999999999998</v>
      </c>
      <c r="D15">
        <v>0.84923000000000004</v>
      </c>
      <c r="E15">
        <v>91.552000000000007</v>
      </c>
      <c r="F15">
        <v>4.3375000000000004</v>
      </c>
      <c r="G15">
        <v>96.927989999999994</v>
      </c>
      <c r="H15">
        <v>6.3202299999999996</v>
      </c>
      <c r="I15">
        <v>111.42400000000001</v>
      </c>
      <c r="J15">
        <v>6.9672099999999997</v>
      </c>
    </row>
    <row r="16" spans="1:10" x14ac:dyDescent="0.25">
      <c r="A16">
        <v>25.024000000000001</v>
      </c>
      <c r="B16">
        <v>2.0688599999999999</v>
      </c>
      <c r="C16">
        <v>49.792009999999998</v>
      </c>
      <c r="D16">
        <v>0.92005999999999999</v>
      </c>
      <c r="E16">
        <v>91.647989999999993</v>
      </c>
      <c r="F16">
        <v>5.39351</v>
      </c>
      <c r="G16">
        <v>97.024000000000001</v>
      </c>
      <c r="H16">
        <v>7.8335900000000001</v>
      </c>
      <c r="I16">
        <v>111.52</v>
      </c>
      <c r="J16">
        <v>8.4704300000000003</v>
      </c>
    </row>
    <row r="17" spans="1:10" x14ac:dyDescent="0.25">
      <c r="A17">
        <v>25.12</v>
      </c>
      <c r="B17">
        <v>2.1910599999999998</v>
      </c>
      <c r="C17">
        <v>49.887999999999998</v>
      </c>
      <c r="D17">
        <v>0.98919000000000001</v>
      </c>
      <c r="E17">
        <v>91.744</v>
      </c>
      <c r="F17">
        <v>6.6258800000000004</v>
      </c>
      <c r="G17">
        <v>97.12</v>
      </c>
      <c r="H17">
        <v>9.6357599999999994</v>
      </c>
      <c r="I17">
        <v>111.616</v>
      </c>
      <c r="J17">
        <v>10.172269999999999</v>
      </c>
    </row>
    <row r="18" spans="1:10" x14ac:dyDescent="0.25">
      <c r="A18">
        <v>25.216000000000001</v>
      </c>
      <c r="B18">
        <v>2.3172999999999999</v>
      </c>
      <c r="C18">
        <v>49.983989999999999</v>
      </c>
      <c r="D18">
        <v>1.05467</v>
      </c>
      <c r="E18">
        <v>91.84</v>
      </c>
      <c r="F18">
        <v>8.0455400000000008</v>
      </c>
      <c r="G18">
        <v>97.215999999999994</v>
      </c>
      <c r="H18">
        <v>11.75474</v>
      </c>
      <c r="I18">
        <v>111.71201000000001</v>
      </c>
      <c r="J18">
        <v>12.076639999999999</v>
      </c>
    </row>
    <row r="19" spans="1:10" x14ac:dyDescent="0.25">
      <c r="A19">
        <v>25.312000000000001</v>
      </c>
      <c r="B19">
        <v>2.4573499999999999</v>
      </c>
      <c r="C19">
        <v>50.08</v>
      </c>
      <c r="D19">
        <v>1.11866</v>
      </c>
      <c r="E19">
        <v>91.936000000000007</v>
      </c>
      <c r="F19">
        <v>9.6560900000000007</v>
      </c>
      <c r="G19">
        <v>97.311999999999998</v>
      </c>
      <c r="H19">
        <v>14.21195</v>
      </c>
      <c r="I19">
        <v>111.80800000000001</v>
      </c>
      <c r="J19">
        <v>14.18277</v>
      </c>
    </row>
    <row r="20" spans="1:10" x14ac:dyDescent="0.25">
      <c r="A20">
        <v>25.408000000000001</v>
      </c>
      <c r="B20">
        <v>2.62765</v>
      </c>
      <c r="C20">
        <v>50.175989999999999</v>
      </c>
      <c r="D20">
        <v>1.17882</v>
      </c>
      <c r="E20">
        <v>92.031999999999996</v>
      </c>
      <c r="F20">
        <v>11.45894</v>
      </c>
      <c r="G20">
        <v>97.408000000000001</v>
      </c>
      <c r="H20">
        <v>17.032419999999998</v>
      </c>
      <c r="I20">
        <v>111.90401</v>
      </c>
      <c r="J20">
        <v>16.485050000000001</v>
      </c>
    </row>
    <row r="21" spans="1:10" x14ac:dyDescent="0.25">
      <c r="A21">
        <v>25.504000000000001</v>
      </c>
      <c r="B21">
        <v>2.84937</v>
      </c>
      <c r="C21">
        <v>50.271999999999998</v>
      </c>
      <c r="D21">
        <v>1.2336800000000001</v>
      </c>
      <c r="E21">
        <v>92.128010000000003</v>
      </c>
      <c r="F21">
        <v>13.45481</v>
      </c>
      <c r="G21">
        <v>97.504000000000005</v>
      </c>
      <c r="H21">
        <v>20.226220000000001</v>
      </c>
      <c r="I21">
        <v>112</v>
      </c>
      <c r="J21">
        <v>18.974959999999999</v>
      </c>
    </row>
    <row r="22" spans="1:10" x14ac:dyDescent="0.25">
      <c r="A22">
        <v>25.600010000000001</v>
      </c>
      <c r="B22">
        <v>3.1520299999999999</v>
      </c>
      <c r="C22">
        <v>50.368000000000002</v>
      </c>
      <c r="D22">
        <v>1.2838700000000001</v>
      </c>
      <c r="E22">
        <v>92.224000000000004</v>
      </c>
      <c r="F22">
        <v>15.63444</v>
      </c>
      <c r="G22">
        <v>97.600009999999997</v>
      </c>
      <c r="H22">
        <v>23.790620000000001</v>
      </c>
      <c r="I22">
        <v>112.09599</v>
      </c>
      <c r="J22">
        <v>21.639410000000002</v>
      </c>
    </row>
    <row r="23" spans="1:10" x14ac:dyDescent="0.25">
      <c r="A23">
        <v>25.696000000000002</v>
      </c>
      <c r="B23">
        <v>3.5693299999999999</v>
      </c>
      <c r="C23">
        <v>50.463999999999999</v>
      </c>
      <c r="D23">
        <v>1.3311599999999999</v>
      </c>
      <c r="E23">
        <v>92.320009999999996</v>
      </c>
      <c r="F23">
        <v>17.981960000000001</v>
      </c>
      <c r="G23">
        <v>97.695999999999998</v>
      </c>
      <c r="H23">
        <v>27.71433</v>
      </c>
      <c r="I23">
        <v>112.19199999999999</v>
      </c>
      <c r="J23">
        <v>24.458649999999999</v>
      </c>
    </row>
    <row r="24" spans="1:10" x14ac:dyDescent="0.25">
      <c r="A24">
        <v>25.792010000000001</v>
      </c>
      <c r="B24">
        <v>4.1373300000000004</v>
      </c>
      <c r="C24">
        <v>50.56</v>
      </c>
      <c r="D24">
        <v>1.37581</v>
      </c>
      <c r="E24">
        <v>92.415999999999997</v>
      </c>
      <c r="F24">
        <v>20.477720000000001</v>
      </c>
      <c r="G24">
        <v>97.792010000000005</v>
      </c>
      <c r="H24">
        <v>31.978719999999999</v>
      </c>
      <c r="I24">
        <v>112.28798999999999</v>
      </c>
      <c r="J24">
        <v>27.406289999999998</v>
      </c>
    </row>
    <row r="25" spans="1:10" x14ac:dyDescent="0.25">
      <c r="A25">
        <v>25.888000000000002</v>
      </c>
      <c r="B25">
        <v>4.8823499999999997</v>
      </c>
      <c r="C25">
        <v>50.656010000000002</v>
      </c>
      <c r="D25">
        <v>1.4178900000000001</v>
      </c>
      <c r="E25">
        <v>92.511989999999997</v>
      </c>
      <c r="F25">
        <v>23.103120000000001</v>
      </c>
      <c r="G25">
        <v>97.888000000000005</v>
      </c>
      <c r="H25">
        <v>36.549790000000002</v>
      </c>
      <c r="I25">
        <v>112.384</v>
      </c>
      <c r="J25">
        <v>30.456530000000001</v>
      </c>
    </row>
    <row r="26" spans="1:10" x14ac:dyDescent="0.25">
      <c r="A26">
        <v>25.983989999999999</v>
      </c>
      <c r="B26">
        <v>5.8205900000000002</v>
      </c>
      <c r="C26">
        <v>50.752000000000002</v>
      </c>
      <c r="D26">
        <v>1.45885</v>
      </c>
      <c r="E26">
        <v>92.608000000000004</v>
      </c>
      <c r="F26">
        <v>25.831420000000001</v>
      </c>
      <c r="G26">
        <v>97.983990000000006</v>
      </c>
      <c r="H26">
        <v>41.385199999999998</v>
      </c>
      <c r="I26">
        <v>112.48</v>
      </c>
      <c r="J26">
        <v>33.584760000000003</v>
      </c>
    </row>
    <row r="27" spans="1:10" x14ac:dyDescent="0.25">
      <c r="A27">
        <v>26.08</v>
      </c>
      <c r="B27">
        <v>6.9561200000000003</v>
      </c>
      <c r="C27">
        <v>50.848010000000002</v>
      </c>
      <c r="D27">
        <v>1.4962</v>
      </c>
      <c r="E27">
        <v>92.703990000000005</v>
      </c>
      <c r="F27">
        <v>28.628720000000001</v>
      </c>
      <c r="G27">
        <v>98.08</v>
      </c>
      <c r="H27">
        <v>46.433880000000002</v>
      </c>
      <c r="I27">
        <v>112.57599999999999</v>
      </c>
      <c r="J27">
        <v>36.763910000000003</v>
      </c>
    </row>
    <row r="28" spans="1:10" x14ac:dyDescent="0.25">
      <c r="A28">
        <v>26.175989999999999</v>
      </c>
      <c r="B28">
        <v>8.2673500000000004</v>
      </c>
      <c r="C28">
        <v>50.944000000000003</v>
      </c>
      <c r="D28">
        <v>1.53142</v>
      </c>
      <c r="E28">
        <v>92.8</v>
      </c>
      <c r="F28">
        <v>31.46142</v>
      </c>
      <c r="G28">
        <v>98.175989999999999</v>
      </c>
      <c r="H28">
        <v>51.636479999999999</v>
      </c>
      <c r="I28">
        <v>112.672</v>
      </c>
      <c r="J28">
        <v>39.959859999999999</v>
      </c>
    </row>
    <row r="29" spans="1:10" x14ac:dyDescent="0.25">
      <c r="A29">
        <v>26.271999999999998</v>
      </c>
      <c r="B29">
        <v>9.7106700000000004</v>
      </c>
      <c r="C29">
        <v>51.039990000000003</v>
      </c>
      <c r="D29">
        <v>1.5669500000000001</v>
      </c>
      <c r="E29">
        <v>92.896000000000001</v>
      </c>
      <c r="F29">
        <v>34.296909999999997</v>
      </c>
      <c r="G29">
        <v>98.272000000000006</v>
      </c>
      <c r="H29">
        <v>56.934289999999997</v>
      </c>
      <c r="I29">
        <v>112.76801</v>
      </c>
      <c r="J29">
        <v>43.14282</v>
      </c>
    </row>
    <row r="30" spans="1:10" x14ac:dyDescent="0.25">
      <c r="A30">
        <v>26.367999999999999</v>
      </c>
      <c r="B30">
        <v>11.235300000000001</v>
      </c>
      <c r="C30">
        <v>51.136000000000003</v>
      </c>
      <c r="D30">
        <v>1.6021700000000001</v>
      </c>
      <c r="E30">
        <v>92.992000000000004</v>
      </c>
      <c r="F30">
        <v>37.10239</v>
      </c>
      <c r="G30">
        <v>98.367999999999995</v>
      </c>
      <c r="H30">
        <v>62.261830000000003</v>
      </c>
      <c r="I30">
        <v>112.864</v>
      </c>
      <c r="J30">
        <v>46.283380000000001</v>
      </c>
    </row>
    <row r="31" spans="1:10" x14ac:dyDescent="0.25">
      <c r="A31">
        <v>26.463999999999999</v>
      </c>
      <c r="B31">
        <v>12.78636</v>
      </c>
      <c r="C31">
        <v>51.231990000000003</v>
      </c>
      <c r="D31">
        <v>1.6392500000000001</v>
      </c>
      <c r="E31">
        <v>93.087999999999994</v>
      </c>
      <c r="F31">
        <v>39.839820000000003</v>
      </c>
      <c r="G31">
        <v>98.463999999999999</v>
      </c>
      <c r="H31">
        <v>67.55359</v>
      </c>
      <c r="I31">
        <v>112.96001</v>
      </c>
      <c r="J31">
        <v>49.355449999999998</v>
      </c>
    </row>
    <row r="32" spans="1:10" x14ac:dyDescent="0.25">
      <c r="A32">
        <v>26.56</v>
      </c>
      <c r="B32">
        <v>14.30359</v>
      </c>
      <c r="C32">
        <v>51.328000000000003</v>
      </c>
      <c r="D32">
        <v>1.68282</v>
      </c>
      <c r="E32">
        <v>93.184010000000001</v>
      </c>
      <c r="F32">
        <v>42.480130000000003</v>
      </c>
      <c r="G32">
        <v>98.56</v>
      </c>
      <c r="H32">
        <v>72.748189999999994</v>
      </c>
      <c r="I32">
        <v>113.056</v>
      </c>
      <c r="J32">
        <v>52.331189999999999</v>
      </c>
    </row>
    <row r="33" spans="1:10" x14ac:dyDescent="0.25">
      <c r="A33">
        <v>26.656009999999998</v>
      </c>
      <c r="B33">
        <v>15.739890000000001</v>
      </c>
      <c r="C33">
        <v>51.423999999999999</v>
      </c>
      <c r="D33">
        <v>1.7400800000000001</v>
      </c>
      <c r="E33">
        <v>93.28</v>
      </c>
      <c r="F33">
        <v>45.000190000000003</v>
      </c>
      <c r="G33">
        <v>98.656009999999995</v>
      </c>
      <c r="H33">
        <v>77.797049999999999</v>
      </c>
      <c r="I33">
        <v>113.15199</v>
      </c>
      <c r="J33">
        <v>55.18553</v>
      </c>
    </row>
    <row r="34" spans="1:10" x14ac:dyDescent="0.25">
      <c r="A34">
        <v>26.751999999999999</v>
      </c>
      <c r="B34">
        <v>17.061360000000001</v>
      </c>
      <c r="C34">
        <v>51.52</v>
      </c>
      <c r="D34">
        <v>1.8173699999999999</v>
      </c>
      <c r="E34">
        <v>93.376009999999994</v>
      </c>
      <c r="F34">
        <v>47.380540000000003</v>
      </c>
      <c r="G34">
        <v>98.751999999999995</v>
      </c>
      <c r="H34">
        <v>82.650790000000001</v>
      </c>
      <c r="I34">
        <v>113.248</v>
      </c>
      <c r="J34">
        <v>57.90119</v>
      </c>
    </row>
    <row r="35" spans="1:10" x14ac:dyDescent="0.25">
      <c r="A35">
        <v>26.848009999999999</v>
      </c>
      <c r="B35">
        <v>18.25159</v>
      </c>
      <c r="C35">
        <v>51.616</v>
      </c>
      <c r="D35">
        <v>1.9221900000000001</v>
      </c>
      <c r="E35">
        <v>93.471999999999994</v>
      </c>
      <c r="F35">
        <v>49.604410000000001</v>
      </c>
      <c r="G35">
        <v>98.848010000000002</v>
      </c>
      <c r="H35">
        <v>87.26925</v>
      </c>
      <c r="I35">
        <v>113.34399000000001</v>
      </c>
      <c r="J35">
        <v>60.462620000000001</v>
      </c>
    </row>
    <row r="36" spans="1:10" x14ac:dyDescent="0.25">
      <c r="A36">
        <v>26.943999999999999</v>
      </c>
      <c r="B36">
        <v>19.301649999999999</v>
      </c>
      <c r="C36">
        <v>51.712009999999999</v>
      </c>
      <c r="D36">
        <v>2.0714800000000002</v>
      </c>
      <c r="E36">
        <v>93.567989999999995</v>
      </c>
      <c r="F36">
        <v>51.660670000000003</v>
      </c>
      <c r="G36">
        <v>98.944000000000003</v>
      </c>
      <c r="H36">
        <v>91.620440000000002</v>
      </c>
      <c r="I36">
        <v>113.44</v>
      </c>
      <c r="J36">
        <v>62.857410000000002</v>
      </c>
    </row>
    <row r="37" spans="1:10" x14ac:dyDescent="0.25">
      <c r="A37">
        <v>27.03999</v>
      </c>
      <c r="B37">
        <v>20.211089999999999</v>
      </c>
      <c r="C37">
        <v>51.808</v>
      </c>
      <c r="D37">
        <v>2.28301</v>
      </c>
      <c r="E37">
        <v>93.664000000000001</v>
      </c>
      <c r="F37">
        <v>53.543340000000001</v>
      </c>
      <c r="G37">
        <v>99.039990000000003</v>
      </c>
      <c r="H37">
        <v>95.68271</v>
      </c>
      <c r="I37">
        <v>113.536</v>
      </c>
      <c r="J37">
        <v>65.0779</v>
      </c>
    </row>
    <row r="38" spans="1:10" x14ac:dyDescent="0.25">
      <c r="A38">
        <v>27.135999999999999</v>
      </c>
      <c r="B38">
        <v>20.991879999999998</v>
      </c>
      <c r="C38">
        <v>51.90401</v>
      </c>
      <c r="D38">
        <v>2.5756999999999999</v>
      </c>
      <c r="E38">
        <v>93.759990000000002</v>
      </c>
      <c r="F38">
        <v>55.252690000000001</v>
      </c>
      <c r="G38">
        <v>99.135999999999996</v>
      </c>
      <c r="H38">
        <v>99.44171</v>
      </c>
      <c r="I38">
        <v>113.63200000000001</v>
      </c>
      <c r="J38">
        <v>67.123369999999994</v>
      </c>
    </row>
    <row r="39" spans="1:10" x14ac:dyDescent="0.25">
      <c r="A39">
        <v>27.23199</v>
      </c>
      <c r="B39">
        <v>21.65785</v>
      </c>
      <c r="C39">
        <v>52</v>
      </c>
      <c r="D39">
        <v>2.9707599999999998</v>
      </c>
      <c r="E39">
        <v>93.855999999999995</v>
      </c>
      <c r="F39">
        <v>56.792679999999997</v>
      </c>
      <c r="G39">
        <v>99.231989999999996</v>
      </c>
      <c r="H39">
        <v>102.88794</v>
      </c>
      <c r="I39">
        <v>113.72799999999999</v>
      </c>
      <c r="J39">
        <v>68.992530000000002</v>
      </c>
    </row>
    <row r="40" spans="1:10" x14ac:dyDescent="0.25">
      <c r="A40">
        <v>27.327999999999999</v>
      </c>
      <c r="B40">
        <v>22.22353</v>
      </c>
      <c r="C40">
        <v>52.09599</v>
      </c>
      <c r="D40">
        <v>3.49248</v>
      </c>
      <c r="E40">
        <v>93.951999999999998</v>
      </c>
      <c r="F40">
        <v>58.167209999999997</v>
      </c>
      <c r="G40">
        <v>99.328000000000003</v>
      </c>
      <c r="H40">
        <v>106.02269</v>
      </c>
      <c r="I40">
        <v>113.82401</v>
      </c>
      <c r="J40">
        <v>70.68674</v>
      </c>
    </row>
    <row r="41" spans="1:10" x14ac:dyDescent="0.25">
      <c r="A41">
        <v>27.423999999999999</v>
      </c>
      <c r="B41">
        <v>22.704339999999998</v>
      </c>
      <c r="C41">
        <v>52.192</v>
      </c>
      <c r="D41">
        <v>4.1715299999999997</v>
      </c>
      <c r="E41">
        <v>94.048000000000002</v>
      </c>
      <c r="F41">
        <v>59.38588</v>
      </c>
      <c r="G41">
        <v>99.424000000000007</v>
      </c>
      <c r="H41">
        <v>108.85296</v>
      </c>
      <c r="I41">
        <v>113.92</v>
      </c>
      <c r="J41">
        <v>72.211320000000001</v>
      </c>
    </row>
    <row r="42" spans="1:10" x14ac:dyDescent="0.25">
      <c r="A42">
        <v>27.52</v>
      </c>
      <c r="B42">
        <v>23.11176</v>
      </c>
      <c r="C42">
        <v>52.287990000000001</v>
      </c>
      <c r="D42">
        <v>5.0356699999999996</v>
      </c>
      <c r="E42">
        <v>94.144000000000005</v>
      </c>
      <c r="F42">
        <v>60.459670000000003</v>
      </c>
      <c r="G42">
        <v>99.52</v>
      </c>
      <c r="H42">
        <v>111.39061</v>
      </c>
      <c r="I42">
        <v>114.01600999999999</v>
      </c>
      <c r="J42">
        <v>73.576099999999997</v>
      </c>
    </row>
    <row r="43" spans="1:10" x14ac:dyDescent="0.25">
      <c r="A43">
        <v>27.616</v>
      </c>
      <c r="B43">
        <v>23.455580000000001</v>
      </c>
      <c r="C43">
        <v>52.384</v>
      </c>
      <c r="D43">
        <v>6.1078000000000001</v>
      </c>
      <c r="E43">
        <v>94.240009999999998</v>
      </c>
      <c r="F43">
        <v>61.399679999999996</v>
      </c>
      <c r="G43">
        <v>99.616</v>
      </c>
      <c r="H43">
        <v>113.64941</v>
      </c>
      <c r="I43">
        <v>114.11199999999999</v>
      </c>
      <c r="J43">
        <v>74.787800000000004</v>
      </c>
    </row>
    <row r="44" spans="1:10" x14ac:dyDescent="0.25">
      <c r="A44">
        <v>27.712009999999999</v>
      </c>
      <c r="B44">
        <v>23.748899999999999</v>
      </c>
      <c r="C44">
        <v>52.48</v>
      </c>
      <c r="D44">
        <v>7.4043000000000001</v>
      </c>
      <c r="E44">
        <v>94.335999999999999</v>
      </c>
      <c r="F44">
        <v>62.218000000000004</v>
      </c>
      <c r="G44">
        <v>99.712010000000006</v>
      </c>
      <c r="H44">
        <v>115.64785000000001</v>
      </c>
      <c r="I44">
        <v>114.20799</v>
      </c>
      <c r="J44">
        <v>75.8596</v>
      </c>
    </row>
    <row r="45" spans="1:10" x14ac:dyDescent="0.25">
      <c r="A45">
        <v>27.808</v>
      </c>
      <c r="B45">
        <v>23.998570000000001</v>
      </c>
      <c r="C45">
        <v>52.576000000000001</v>
      </c>
      <c r="D45">
        <v>8.9367000000000001</v>
      </c>
      <c r="E45">
        <v>94.432010000000005</v>
      </c>
      <c r="F45">
        <v>62.926760000000002</v>
      </c>
      <c r="G45">
        <v>99.808000000000007</v>
      </c>
      <c r="H45">
        <v>117.40858</v>
      </c>
      <c r="I45">
        <v>114.304</v>
      </c>
      <c r="J45">
        <v>76.802840000000003</v>
      </c>
    </row>
    <row r="46" spans="1:10" x14ac:dyDescent="0.25">
      <c r="A46">
        <v>27.90401</v>
      </c>
      <c r="B46">
        <v>24.21095</v>
      </c>
      <c r="C46">
        <v>52.671999999999997</v>
      </c>
      <c r="D46">
        <v>10.702400000000001</v>
      </c>
      <c r="E46">
        <v>94.528000000000006</v>
      </c>
      <c r="F46">
        <v>63.537649999999999</v>
      </c>
      <c r="G46">
        <v>99.90401</v>
      </c>
      <c r="H46">
        <v>118.95361</v>
      </c>
      <c r="I46">
        <v>114.39999</v>
      </c>
      <c r="J46">
        <v>77.625410000000002</v>
      </c>
    </row>
    <row r="47" spans="1:10" x14ac:dyDescent="0.25">
      <c r="A47">
        <v>28</v>
      </c>
      <c r="B47">
        <v>24.394189999999998</v>
      </c>
      <c r="C47">
        <v>52.768009999999997</v>
      </c>
      <c r="D47">
        <v>12.68937</v>
      </c>
      <c r="E47">
        <v>94.623990000000006</v>
      </c>
      <c r="F47">
        <v>64.061359999999993</v>
      </c>
      <c r="G47">
        <v>100</v>
      </c>
      <c r="H47">
        <v>120.30150999999999</v>
      </c>
      <c r="I47">
        <v>114.496</v>
      </c>
      <c r="J47">
        <v>78.340270000000004</v>
      </c>
    </row>
    <row r="48" spans="1:10" x14ac:dyDescent="0.25">
      <c r="A48">
        <v>28.09599</v>
      </c>
      <c r="B48">
        <v>24.55133</v>
      </c>
      <c r="C48">
        <v>52.863999999999997</v>
      </c>
      <c r="D48">
        <v>14.873799999999999</v>
      </c>
      <c r="E48">
        <v>94.72</v>
      </c>
      <c r="F48">
        <v>64.50985</v>
      </c>
      <c r="G48">
        <v>100.09599</v>
      </c>
      <c r="H48">
        <v>121.47327</v>
      </c>
      <c r="I48">
        <v>114.592</v>
      </c>
      <c r="J48">
        <v>78.959249999999997</v>
      </c>
    </row>
    <row r="49" spans="1:10" x14ac:dyDescent="0.25">
      <c r="A49">
        <v>28.192</v>
      </c>
      <c r="B49">
        <v>24.687180000000001</v>
      </c>
      <c r="C49">
        <v>52.960009999999997</v>
      </c>
      <c r="D49">
        <v>17.219560000000001</v>
      </c>
      <c r="E49">
        <v>94.815989999999999</v>
      </c>
      <c r="F49">
        <v>64.895330000000001</v>
      </c>
      <c r="G49">
        <v>100.19199999999999</v>
      </c>
      <c r="H49">
        <v>122.49102999999999</v>
      </c>
      <c r="I49">
        <v>114.688</v>
      </c>
      <c r="J49">
        <v>79.492369999999994</v>
      </c>
    </row>
    <row r="50" spans="1:10" x14ac:dyDescent="0.25">
      <c r="A50">
        <v>28.287990000000001</v>
      </c>
      <c r="B50">
        <v>24.803999999999998</v>
      </c>
      <c r="C50">
        <v>53.055999999999997</v>
      </c>
      <c r="D50">
        <v>19.682849999999998</v>
      </c>
      <c r="E50">
        <v>94.912000000000006</v>
      </c>
      <c r="F50">
        <v>65.227149999999995</v>
      </c>
      <c r="G50">
        <v>100.28798999999999</v>
      </c>
      <c r="H50">
        <v>123.37197</v>
      </c>
      <c r="I50">
        <v>114.78400000000001</v>
      </c>
      <c r="J50">
        <v>79.950140000000005</v>
      </c>
    </row>
    <row r="51" spans="1:10" x14ac:dyDescent="0.25">
      <c r="A51">
        <v>28.384</v>
      </c>
      <c r="B51">
        <v>24.902840000000001</v>
      </c>
      <c r="C51">
        <v>53.151989999999998</v>
      </c>
      <c r="D51">
        <v>22.218430000000001</v>
      </c>
      <c r="E51">
        <v>95.007999999999996</v>
      </c>
      <c r="F51">
        <v>65.510480000000001</v>
      </c>
      <c r="G51">
        <v>100.384</v>
      </c>
      <c r="H51">
        <v>124.13292</v>
      </c>
      <c r="I51">
        <v>114.88</v>
      </c>
      <c r="J51">
        <v>80.343379999999996</v>
      </c>
    </row>
    <row r="52" spans="1:10" x14ac:dyDescent="0.25">
      <c r="A52">
        <v>28.48</v>
      </c>
      <c r="B52">
        <v>24.989100000000001</v>
      </c>
      <c r="C52">
        <v>53.247999999999998</v>
      </c>
      <c r="D52">
        <v>24.779330000000002</v>
      </c>
      <c r="E52">
        <v>95.103999999999999</v>
      </c>
      <c r="F52">
        <v>65.752420000000001</v>
      </c>
      <c r="G52">
        <v>100.48</v>
      </c>
      <c r="H52">
        <v>124.79073</v>
      </c>
      <c r="I52">
        <v>114.976</v>
      </c>
      <c r="J52">
        <v>80.678190000000001</v>
      </c>
    </row>
    <row r="53" spans="1:10" x14ac:dyDescent="0.25">
      <c r="A53">
        <v>28.576000000000001</v>
      </c>
      <c r="B53">
        <v>25.06476</v>
      </c>
      <c r="C53">
        <v>53.343989999999998</v>
      </c>
      <c r="D53">
        <v>27.316510000000001</v>
      </c>
      <c r="E53">
        <v>95.2</v>
      </c>
      <c r="F53">
        <v>65.960939999999994</v>
      </c>
      <c r="G53">
        <v>100.57599999999999</v>
      </c>
      <c r="H53">
        <v>125.35938</v>
      </c>
      <c r="I53">
        <v>115.07201000000001</v>
      </c>
      <c r="J53">
        <v>80.963669999999993</v>
      </c>
    </row>
    <row r="54" spans="1:10" x14ac:dyDescent="0.25">
      <c r="A54">
        <v>28.672000000000001</v>
      </c>
      <c r="B54">
        <v>25.13006</v>
      </c>
      <c r="C54">
        <v>53.44</v>
      </c>
      <c r="D54">
        <v>29.781929999999999</v>
      </c>
      <c r="E54">
        <v>95.296009999999995</v>
      </c>
      <c r="F54">
        <v>66.14228</v>
      </c>
      <c r="G54">
        <v>100.672</v>
      </c>
      <c r="H54">
        <v>125.85066999999999</v>
      </c>
      <c r="I54">
        <v>115.16800000000001</v>
      </c>
      <c r="J54">
        <v>81.208320000000001</v>
      </c>
    </row>
    <row r="55" spans="1:10" x14ac:dyDescent="0.25">
      <c r="A55">
        <v>28.76801</v>
      </c>
      <c r="B55">
        <v>25.187570000000001</v>
      </c>
      <c r="C55">
        <v>53.536000000000001</v>
      </c>
      <c r="D55">
        <v>32.133490000000002</v>
      </c>
      <c r="E55">
        <v>95.391999999999996</v>
      </c>
      <c r="F55">
        <v>66.300920000000005</v>
      </c>
      <c r="G55">
        <v>100.76801</v>
      </c>
      <c r="H55">
        <v>126.27249999999999</v>
      </c>
      <c r="I55">
        <v>115.26401</v>
      </c>
      <c r="J55">
        <v>81.416849999999997</v>
      </c>
    </row>
    <row r="56" spans="1:10" x14ac:dyDescent="0.25">
      <c r="A56">
        <v>28.864000000000001</v>
      </c>
      <c r="B56">
        <v>25.23798</v>
      </c>
      <c r="C56">
        <v>53.631999999999998</v>
      </c>
      <c r="D56">
        <v>34.341940000000001</v>
      </c>
      <c r="E56">
        <v>95.488010000000003</v>
      </c>
      <c r="F56">
        <v>66.442080000000004</v>
      </c>
      <c r="G56">
        <v>100.864</v>
      </c>
      <c r="H56">
        <v>126.63574</v>
      </c>
      <c r="I56">
        <v>115.36</v>
      </c>
      <c r="J56">
        <v>81.592150000000004</v>
      </c>
    </row>
    <row r="57" spans="1:10" x14ac:dyDescent="0.25">
      <c r="A57">
        <v>28.96001</v>
      </c>
      <c r="B57">
        <v>25.282050000000002</v>
      </c>
      <c r="C57">
        <v>53.728000000000002</v>
      </c>
      <c r="D57">
        <v>36.380470000000003</v>
      </c>
      <c r="E57">
        <v>95.584000000000003</v>
      </c>
      <c r="F57">
        <v>66.572320000000005</v>
      </c>
      <c r="G57">
        <v>100.96001</v>
      </c>
      <c r="H57">
        <v>126.95249</v>
      </c>
      <c r="I57">
        <v>115.45599</v>
      </c>
      <c r="J57">
        <v>81.740390000000005</v>
      </c>
    </row>
    <row r="58" spans="1:10" x14ac:dyDescent="0.25">
      <c r="A58">
        <v>29.056000000000001</v>
      </c>
      <c r="B58">
        <v>25.320779999999999</v>
      </c>
      <c r="C58">
        <v>53.824010000000001</v>
      </c>
      <c r="D58">
        <v>38.232509999999998</v>
      </c>
      <c r="G58">
        <v>101.056</v>
      </c>
      <c r="H58">
        <v>127.22788</v>
      </c>
      <c r="I58">
        <v>115.55200000000001</v>
      </c>
      <c r="J58">
        <v>81.868099999999998</v>
      </c>
    </row>
    <row r="59" spans="1:10" x14ac:dyDescent="0.25">
      <c r="A59">
        <v>29.151990000000001</v>
      </c>
      <c r="B59">
        <v>25.355460000000001</v>
      </c>
      <c r="C59">
        <v>53.92</v>
      </c>
      <c r="D59">
        <v>39.893610000000002</v>
      </c>
      <c r="G59">
        <v>101.15199</v>
      </c>
      <c r="H59">
        <v>127.46613000000001</v>
      </c>
      <c r="I59">
        <v>115.64798999999999</v>
      </c>
      <c r="J59">
        <v>81.977029999999999</v>
      </c>
    </row>
    <row r="60" spans="1:10" x14ac:dyDescent="0.25">
      <c r="A60">
        <v>29.248000000000001</v>
      </c>
      <c r="B60">
        <v>25.386880000000001</v>
      </c>
      <c r="C60">
        <v>54.016010000000001</v>
      </c>
      <c r="D60">
        <v>41.366889999999998</v>
      </c>
      <c r="G60">
        <v>101.248</v>
      </c>
      <c r="H60">
        <v>127.67273</v>
      </c>
      <c r="I60">
        <v>115.744</v>
      </c>
      <c r="J60">
        <v>82.0672</v>
      </c>
    </row>
    <row r="61" spans="1:10" x14ac:dyDescent="0.25">
      <c r="A61">
        <v>29.343990000000002</v>
      </c>
      <c r="B61">
        <v>25.41601</v>
      </c>
      <c r="C61">
        <v>54.112000000000002</v>
      </c>
      <c r="D61">
        <v>42.66225</v>
      </c>
      <c r="G61">
        <v>101.34399000000001</v>
      </c>
      <c r="H61">
        <v>127.85337</v>
      </c>
      <c r="I61">
        <v>115.84</v>
      </c>
      <c r="J61">
        <v>82.141769999999994</v>
      </c>
    </row>
    <row r="62" spans="1:10" x14ac:dyDescent="0.25">
      <c r="A62">
        <v>29.44</v>
      </c>
      <c r="B62">
        <v>25.44295</v>
      </c>
      <c r="C62">
        <v>54.207990000000002</v>
      </c>
      <c r="D62">
        <v>43.791719999999998</v>
      </c>
      <c r="G62">
        <v>101.44</v>
      </c>
      <c r="H62">
        <v>128.01241999999999</v>
      </c>
      <c r="I62">
        <v>115.93600000000001</v>
      </c>
      <c r="J62">
        <v>82.204610000000002</v>
      </c>
    </row>
    <row r="63" spans="1:10" x14ac:dyDescent="0.25">
      <c r="C63">
        <v>54.304000000000002</v>
      </c>
      <c r="D63">
        <v>44.76831</v>
      </c>
      <c r="G63">
        <v>101.536</v>
      </c>
      <c r="H63">
        <v>128.14991000000001</v>
      </c>
      <c r="I63">
        <v>116.03201</v>
      </c>
      <c r="J63">
        <v>82.257170000000002</v>
      </c>
    </row>
    <row r="64" spans="1:10" x14ac:dyDescent="0.25">
      <c r="C64">
        <v>54.399990000000003</v>
      </c>
      <c r="D64">
        <v>45.614550000000001</v>
      </c>
      <c r="G64">
        <v>101.63200000000001</v>
      </c>
      <c r="H64">
        <v>128.27063999999999</v>
      </c>
      <c r="I64">
        <v>116.12799</v>
      </c>
      <c r="J64">
        <v>82.297669999999997</v>
      </c>
    </row>
    <row r="65" spans="3:10" x14ac:dyDescent="0.25">
      <c r="C65">
        <v>54.496000000000002</v>
      </c>
      <c r="D65">
        <v>46.34787</v>
      </c>
      <c r="G65">
        <v>101.72799999999999</v>
      </c>
      <c r="H65">
        <v>128.37945999999999</v>
      </c>
      <c r="I65">
        <v>116.224</v>
      </c>
      <c r="J65">
        <v>82.328680000000006</v>
      </c>
    </row>
    <row r="66" spans="3:10" x14ac:dyDescent="0.25">
      <c r="C66">
        <v>54.591999999999999</v>
      </c>
      <c r="D66">
        <v>46.979289999999999</v>
      </c>
      <c r="G66">
        <v>101.82401</v>
      </c>
      <c r="H66">
        <v>128.47667999999999</v>
      </c>
      <c r="I66">
        <v>116.32001</v>
      </c>
      <c r="J66">
        <v>82.355019999999996</v>
      </c>
    </row>
    <row r="67" spans="3:10" x14ac:dyDescent="0.25">
      <c r="C67">
        <v>54.688000000000002</v>
      </c>
      <c r="D67">
        <v>47.521650000000001</v>
      </c>
      <c r="G67">
        <v>101.92</v>
      </c>
      <c r="H67">
        <v>128.56159</v>
      </c>
    </row>
    <row r="68" spans="3:10" x14ac:dyDescent="0.25">
      <c r="C68">
        <v>54.783999999999999</v>
      </c>
      <c r="D68">
        <v>47.988349999999997</v>
      </c>
      <c r="G68">
        <v>102.01600999999999</v>
      </c>
      <c r="H68">
        <v>128.63632999999999</v>
      </c>
    </row>
    <row r="69" spans="3:10" x14ac:dyDescent="0.25">
      <c r="C69">
        <v>54.88</v>
      </c>
      <c r="D69">
        <v>48.392809999999997</v>
      </c>
      <c r="G69">
        <v>102.11199999999999</v>
      </c>
      <c r="H69">
        <v>128.70498000000001</v>
      </c>
    </row>
    <row r="70" spans="3:10" x14ac:dyDescent="0.25">
      <c r="C70">
        <v>54.975999999999999</v>
      </c>
      <c r="D70">
        <v>48.744669999999999</v>
      </c>
      <c r="G70">
        <v>102.20799</v>
      </c>
      <c r="H70">
        <v>128.76662999999999</v>
      </c>
    </row>
    <row r="71" spans="3:10" x14ac:dyDescent="0.25">
      <c r="C71">
        <v>55.072009999999999</v>
      </c>
      <c r="D71">
        <v>49.051029999999997</v>
      </c>
      <c r="G71">
        <v>102.304</v>
      </c>
      <c r="H71">
        <v>128.82237000000001</v>
      </c>
    </row>
    <row r="72" spans="3:10" x14ac:dyDescent="0.25">
      <c r="C72">
        <v>55.167999999999999</v>
      </c>
      <c r="D72">
        <v>49.317729999999997</v>
      </c>
      <c r="G72">
        <v>102.39999</v>
      </c>
      <c r="H72">
        <v>128.87197</v>
      </c>
    </row>
    <row r="73" spans="3:10" x14ac:dyDescent="0.25">
      <c r="C73">
        <v>55.264009999999999</v>
      </c>
      <c r="D73">
        <v>49.551850000000002</v>
      </c>
      <c r="G73">
        <v>102.496</v>
      </c>
      <c r="H73">
        <v>128.91475</v>
      </c>
    </row>
    <row r="74" spans="3:10" x14ac:dyDescent="0.25">
      <c r="C74">
        <v>55.36</v>
      </c>
      <c r="D74">
        <v>49.759180000000001</v>
      </c>
      <c r="G74">
        <v>102.592</v>
      </c>
      <c r="H74">
        <v>128.95478</v>
      </c>
    </row>
    <row r="75" spans="3:10" x14ac:dyDescent="0.25">
      <c r="C75">
        <v>55.45599</v>
      </c>
      <c r="D75">
        <v>49.942480000000003</v>
      </c>
      <c r="G75">
        <v>102.688</v>
      </c>
      <c r="H75">
        <v>128.99439000000001</v>
      </c>
    </row>
    <row r="76" spans="3:10" x14ac:dyDescent="0.25">
      <c r="C76">
        <v>55.552</v>
      </c>
      <c r="D76">
        <v>50.105139999999999</v>
      </c>
      <c r="G76">
        <v>102.78400000000001</v>
      </c>
      <c r="H76">
        <v>129.02993000000001</v>
      </c>
    </row>
    <row r="77" spans="3:10" x14ac:dyDescent="0.25">
      <c r="C77">
        <v>55.64799</v>
      </c>
      <c r="D77">
        <v>50.251869999999997</v>
      </c>
      <c r="G77">
        <v>102.88</v>
      </c>
      <c r="H77">
        <v>129.05909</v>
      </c>
    </row>
    <row r="78" spans="3:10" x14ac:dyDescent="0.25">
      <c r="C78">
        <v>55.744</v>
      </c>
      <c r="D78">
        <v>50.384659999999997</v>
      </c>
    </row>
    <row r="79" spans="3:10" x14ac:dyDescent="0.25">
      <c r="C79">
        <v>55.84</v>
      </c>
      <c r="D79">
        <v>50.50459</v>
      </c>
    </row>
    <row r="80" spans="3:10" x14ac:dyDescent="0.25">
      <c r="C80">
        <v>55.936</v>
      </c>
      <c r="D80">
        <v>50.612549999999999</v>
      </c>
    </row>
    <row r="81" spans="3:4" x14ac:dyDescent="0.25">
      <c r="C81">
        <v>56.031999999999996</v>
      </c>
      <c r="D81">
        <v>50.711649999999999</v>
      </c>
    </row>
    <row r="82" spans="3:4" x14ac:dyDescent="0.25">
      <c r="C82">
        <v>56.128010000000003</v>
      </c>
      <c r="D82">
        <v>50.802669999999999</v>
      </c>
    </row>
    <row r="83" spans="3:4" x14ac:dyDescent="0.25">
      <c r="C83">
        <v>56.223999999999997</v>
      </c>
      <c r="D83">
        <v>50.88635</v>
      </c>
    </row>
    <row r="84" spans="3:4" x14ac:dyDescent="0.25">
      <c r="C84">
        <v>56.320010000000003</v>
      </c>
      <c r="D84">
        <v>50.965699999999998</v>
      </c>
    </row>
    <row r="85" spans="3:4" x14ac:dyDescent="0.25">
      <c r="C85">
        <v>56.415999999999997</v>
      </c>
      <c r="D85">
        <v>51.040080000000003</v>
      </c>
    </row>
    <row r="86" spans="3:4" x14ac:dyDescent="0.25">
      <c r="C86">
        <v>56.511989999999997</v>
      </c>
      <c r="D86">
        <v>51.11045</v>
      </c>
    </row>
    <row r="87" spans="3:4" x14ac:dyDescent="0.25">
      <c r="C87">
        <v>56.607999999999997</v>
      </c>
      <c r="D87">
        <v>51.17662</v>
      </c>
    </row>
    <row r="88" spans="3:4" x14ac:dyDescent="0.25">
      <c r="C88">
        <v>56.703989999999997</v>
      </c>
      <c r="D88">
        <v>51.236809999999998</v>
      </c>
    </row>
    <row r="89" spans="3:4" x14ac:dyDescent="0.25">
      <c r="C89">
        <v>56.8</v>
      </c>
      <c r="D89">
        <v>51.294130000000003</v>
      </c>
    </row>
    <row r="90" spans="3:4" x14ac:dyDescent="0.25">
      <c r="C90">
        <v>56.896000000000001</v>
      </c>
      <c r="D90">
        <v>51.350230000000003</v>
      </c>
    </row>
    <row r="91" spans="3:4" x14ac:dyDescent="0.25">
      <c r="C91">
        <v>56.991999999999997</v>
      </c>
      <c r="D91">
        <v>51.401310000000002</v>
      </c>
    </row>
    <row r="92" spans="3:4" x14ac:dyDescent="0.25">
      <c r="C92">
        <v>57.088000000000001</v>
      </c>
      <c r="D92">
        <v>51.448320000000002</v>
      </c>
    </row>
    <row r="93" spans="3:4" x14ac:dyDescent="0.25">
      <c r="C93">
        <v>57.184010000000001</v>
      </c>
      <c r="D93">
        <v>51.495420000000003</v>
      </c>
    </row>
    <row r="94" spans="3:4" x14ac:dyDescent="0.25">
      <c r="C94">
        <v>57.28</v>
      </c>
      <c r="D94">
        <v>51.542180000000002</v>
      </c>
    </row>
    <row r="95" spans="3:4" x14ac:dyDescent="0.25">
      <c r="C95">
        <v>57.376010000000001</v>
      </c>
      <c r="D95">
        <v>51.585320000000003</v>
      </c>
    </row>
    <row r="96" spans="3:4" x14ac:dyDescent="0.25">
      <c r="C96">
        <v>57.472000000000001</v>
      </c>
      <c r="D96">
        <v>51.624319999999997</v>
      </c>
    </row>
    <row r="97" spans="3:4" x14ac:dyDescent="0.25">
      <c r="C97">
        <v>57.567990000000002</v>
      </c>
      <c r="D97">
        <v>51.662509999999997</v>
      </c>
    </row>
    <row r="98" spans="3:4" x14ac:dyDescent="0.25">
      <c r="C98">
        <v>57.664000000000001</v>
      </c>
      <c r="D98">
        <v>51.701270000000001</v>
      </c>
    </row>
    <row r="99" spans="3:4" x14ac:dyDescent="0.25">
      <c r="C99">
        <v>57.759990000000002</v>
      </c>
      <c r="D99">
        <v>51.738019999999999</v>
      </c>
    </row>
    <row r="100" spans="3:4" x14ac:dyDescent="0.25">
      <c r="C100">
        <v>57.856000000000002</v>
      </c>
      <c r="D100">
        <v>51.770879999999998</v>
      </c>
    </row>
    <row r="101" spans="3:4" x14ac:dyDescent="0.25">
      <c r="C101">
        <v>57.951999999999998</v>
      </c>
      <c r="D101">
        <v>51.802160000000001</v>
      </c>
    </row>
    <row r="102" spans="3:4" x14ac:dyDescent="0.25">
      <c r="C102">
        <v>58.048000000000002</v>
      </c>
      <c r="D102">
        <v>51.83437</v>
      </c>
    </row>
    <row r="103" spans="3:4" x14ac:dyDescent="0.25">
      <c r="C103">
        <v>58.143999999999998</v>
      </c>
      <c r="D103">
        <v>51.863689999999998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P13" sqref="P13"/>
    </sheetView>
  </sheetViews>
  <sheetFormatPr defaultRowHeight="15" x14ac:dyDescent="0.25"/>
  <sheetData>
    <row r="1" spans="1:11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11" x14ac:dyDescent="0.25">
      <c r="A2" t="s">
        <v>14</v>
      </c>
      <c r="B2">
        <v>588.03962000000001</v>
      </c>
      <c r="C2">
        <v>14.88</v>
      </c>
      <c r="D2">
        <v>18.815999999999999</v>
      </c>
      <c r="E2">
        <v>0.74038999999999999</v>
      </c>
      <c r="F2">
        <v>15.648</v>
      </c>
      <c r="G2">
        <v>643.57429999999999</v>
      </c>
    </row>
    <row r="3" spans="1:11" x14ac:dyDescent="0.25">
      <c r="A3" t="s">
        <v>15</v>
      </c>
      <c r="B3">
        <v>686.50585999999998</v>
      </c>
      <c r="C3">
        <v>29.76</v>
      </c>
      <c r="D3">
        <v>34.368000000000002</v>
      </c>
      <c r="E3">
        <v>1.0912299999999999</v>
      </c>
      <c r="F3">
        <v>31.584</v>
      </c>
      <c r="G3">
        <v>513.15800999999999</v>
      </c>
    </row>
    <row r="4" spans="1:11" x14ac:dyDescent="0.25">
      <c r="A4" t="s">
        <v>16</v>
      </c>
      <c r="B4">
        <v>446.02492999999998</v>
      </c>
      <c r="C4">
        <v>66.240009999999998</v>
      </c>
      <c r="D4">
        <v>72.09599</v>
      </c>
      <c r="E4">
        <v>1.7837700000000001</v>
      </c>
      <c r="F4">
        <v>69.024000000000001</v>
      </c>
      <c r="G4">
        <v>216.54446999999999</v>
      </c>
    </row>
    <row r="5" spans="1:11" x14ac:dyDescent="0.25">
      <c r="A5" t="s">
        <v>17</v>
      </c>
      <c r="B5">
        <v>886.19119000000001</v>
      </c>
      <c r="C5">
        <v>72.48</v>
      </c>
      <c r="D5">
        <v>79.296009999999995</v>
      </c>
      <c r="E5">
        <v>2.0085899999999999</v>
      </c>
      <c r="F5">
        <v>75.072010000000006</v>
      </c>
      <c r="G5">
        <v>390.54543000000001</v>
      </c>
    </row>
    <row r="6" spans="1:11" x14ac:dyDescent="0.25">
      <c r="A6" t="s">
        <v>18</v>
      </c>
      <c r="B6">
        <v>381.59453000000002</v>
      </c>
      <c r="C6">
        <v>87.647989999999993</v>
      </c>
      <c r="D6">
        <v>93.215999999999994</v>
      </c>
      <c r="E6">
        <v>2.1835100000000001</v>
      </c>
      <c r="F6">
        <v>90.144000000000005</v>
      </c>
      <c r="G6">
        <v>156.41490999999999</v>
      </c>
    </row>
    <row r="11" spans="1:11" x14ac:dyDescent="0.25">
      <c r="K1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7"/>
  <sheetViews>
    <sheetView topLeftCell="A3" workbookViewId="0">
      <selection activeCell="H11" sqref="H11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7</v>
      </c>
      <c r="B1" t="s">
        <v>7</v>
      </c>
    </row>
    <row r="2" spans="1:2" x14ac:dyDescent="0.25">
      <c r="A2" t="s">
        <v>5</v>
      </c>
      <c r="B2" t="s">
        <v>6</v>
      </c>
    </row>
    <row r="3" spans="1:2" x14ac:dyDescent="0.25">
      <c r="A3">
        <v>6.4000000000000001E-2</v>
      </c>
      <c r="B3">
        <v>129.1223</v>
      </c>
    </row>
    <row r="4" spans="1:2" x14ac:dyDescent="0.25">
      <c r="A4">
        <v>0.16</v>
      </c>
      <c r="B4">
        <v>129.06575000000001</v>
      </c>
    </row>
    <row r="5" spans="1:2" x14ac:dyDescent="0.25">
      <c r="A5">
        <v>0.25600000000000001</v>
      </c>
      <c r="B5">
        <v>129.00921</v>
      </c>
    </row>
    <row r="6" spans="1:2" x14ac:dyDescent="0.25">
      <c r="A6">
        <v>0.35200999999999999</v>
      </c>
      <c r="B6">
        <v>128.95266000000001</v>
      </c>
    </row>
    <row r="7" spans="1:2" x14ac:dyDescent="0.25">
      <c r="A7">
        <v>0.44800000000000001</v>
      </c>
      <c r="B7">
        <v>128.89612</v>
      </c>
    </row>
    <row r="8" spans="1:2" x14ac:dyDescent="0.25">
      <c r="A8">
        <v>0.54400999999999999</v>
      </c>
      <c r="B8">
        <v>128.83957000000001</v>
      </c>
    </row>
    <row r="9" spans="1:2" x14ac:dyDescent="0.25">
      <c r="A9">
        <v>0.64</v>
      </c>
      <c r="B9">
        <v>128.78303</v>
      </c>
    </row>
    <row r="10" spans="1:2" x14ac:dyDescent="0.25">
      <c r="A10">
        <v>0.73599000000000003</v>
      </c>
      <c r="B10">
        <v>128.72649000000001</v>
      </c>
    </row>
    <row r="11" spans="1:2" x14ac:dyDescent="0.25">
      <c r="A11">
        <v>0.83199999999999996</v>
      </c>
      <c r="B11">
        <v>128.66994</v>
      </c>
    </row>
    <row r="12" spans="1:2" x14ac:dyDescent="0.25">
      <c r="A12">
        <v>0.92798999999999998</v>
      </c>
      <c r="B12">
        <v>128.61340000000001</v>
      </c>
    </row>
    <row r="13" spans="1:2" x14ac:dyDescent="0.25">
      <c r="A13">
        <v>1.024</v>
      </c>
      <c r="B13">
        <v>128.55685</v>
      </c>
    </row>
    <row r="14" spans="1:2" x14ac:dyDescent="0.25">
      <c r="A14">
        <v>1.1200000000000001</v>
      </c>
      <c r="B14">
        <v>128.50031000000001</v>
      </c>
    </row>
    <row r="15" spans="1:2" x14ac:dyDescent="0.25">
      <c r="A15">
        <v>1.216</v>
      </c>
      <c r="B15">
        <v>128.44376</v>
      </c>
    </row>
    <row r="16" spans="1:2" x14ac:dyDescent="0.25">
      <c r="A16">
        <v>1.3120000000000001</v>
      </c>
      <c r="B16">
        <v>128.38722000000001</v>
      </c>
    </row>
    <row r="17" spans="1:2" x14ac:dyDescent="0.25">
      <c r="A17">
        <v>1.4079999999999999</v>
      </c>
      <c r="B17">
        <v>128.33067</v>
      </c>
    </row>
    <row r="18" spans="1:2" x14ac:dyDescent="0.25">
      <c r="A18">
        <v>1.504</v>
      </c>
      <c r="B18">
        <v>128.27413000000001</v>
      </c>
    </row>
    <row r="19" spans="1:2" x14ac:dyDescent="0.25">
      <c r="A19">
        <v>1.6000099999999999</v>
      </c>
      <c r="B19">
        <v>128.21758</v>
      </c>
    </row>
    <row r="20" spans="1:2" x14ac:dyDescent="0.25">
      <c r="A20">
        <v>1.696</v>
      </c>
      <c r="B20">
        <v>128.16104000000001</v>
      </c>
    </row>
    <row r="21" spans="1:2" x14ac:dyDescent="0.25">
      <c r="A21">
        <v>1.7920100000000001</v>
      </c>
      <c r="B21">
        <v>128.10449</v>
      </c>
    </row>
    <row r="22" spans="1:2" x14ac:dyDescent="0.25">
      <c r="A22">
        <v>1.8879999999999999</v>
      </c>
      <c r="B22">
        <v>128.04794999999999</v>
      </c>
    </row>
    <row r="23" spans="1:2" x14ac:dyDescent="0.25">
      <c r="A23">
        <v>1.9839899999999999</v>
      </c>
      <c r="B23">
        <v>127.99141</v>
      </c>
    </row>
    <row r="24" spans="1:2" x14ac:dyDescent="0.25">
      <c r="A24">
        <v>2.08</v>
      </c>
      <c r="B24">
        <v>127.93486</v>
      </c>
    </row>
    <row r="25" spans="1:2" x14ac:dyDescent="0.25">
      <c r="A25">
        <v>2.1759900000000001</v>
      </c>
      <c r="B25">
        <v>127.87832</v>
      </c>
    </row>
    <row r="26" spans="1:2" x14ac:dyDescent="0.25">
      <c r="A26">
        <v>2.2719999999999998</v>
      </c>
      <c r="B26">
        <v>127.82177</v>
      </c>
    </row>
    <row r="27" spans="1:2" x14ac:dyDescent="0.25">
      <c r="A27">
        <v>2.3679999999999999</v>
      </c>
      <c r="B27">
        <v>127.76523</v>
      </c>
    </row>
    <row r="28" spans="1:2" x14ac:dyDescent="0.25">
      <c r="A28">
        <v>2.464</v>
      </c>
      <c r="B28">
        <v>127.70868</v>
      </c>
    </row>
    <row r="29" spans="1:2" x14ac:dyDescent="0.25">
      <c r="A29">
        <v>2.56</v>
      </c>
      <c r="B29">
        <v>127.65214</v>
      </c>
    </row>
    <row r="30" spans="1:2" x14ac:dyDescent="0.25">
      <c r="A30">
        <v>2.6560100000000002</v>
      </c>
      <c r="B30">
        <v>127.59559</v>
      </c>
    </row>
    <row r="31" spans="1:2" x14ac:dyDescent="0.25">
      <c r="A31">
        <v>2.7519999999999998</v>
      </c>
      <c r="B31">
        <v>127.53905</v>
      </c>
    </row>
    <row r="32" spans="1:2" x14ac:dyDescent="0.25">
      <c r="A32">
        <v>2.8480099999999999</v>
      </c>
      <c r="B32">
        <v>127.4825</v>
      </c>
    </row>
    <row r="33" spans="1:2" x14ac:dyDescent="0.25">
      <c r="A33">
        <v>2.944</v>
      </c>
      <c r="B33">
        <v>127.42596</v>
      </c>
    </row>
    <row r="34" spans="1:2" x14ac:dyDescent="0.25">
      <c r="A34">
        <v>3.03999</v>
      </c>
      <c r="B34">
        <v>127.36942000000001</v>
      </c>
    </row>
    <row r="35" spans="1:2" x14ac:dyDescent="0.25">
      <c r="A35">
        <v>3.1360000000000001</v>
      </c>
      <c r="B35">
        <v>127.31287</v>
      </c>
    </row>
    <row r="36" spans="1:2" x14ac:dyDescent="0.25">
      <c r="A36">
        <v>3.2319900000000001</v>
      </c>
      <c r="B36">
        <v>127.25633000000001</v>
      </c>
    </row>
    <row r="37" spans="1:2" x14ac:dyDescent="0.25">
      <c r="A37">
        <v>3.3279999999999998</v>
      </c>
      <c r="B37">
        <v>127.19978</v>
      </c>
    </row>
    <row r="38" spans="1:2" x14ac:dyDescent="0.25">
      <c r="A38">
        <v>3.4239999999999999</v>
      </c>
      <c r="B38">
        <v>127.14324000000001</v>
      </c>
    </row>
    <row r="39" spans="1:2" x14ac:dyDescent="0.25">
      <c r="A39">
        <v>3.52</v>
      </c>
      <c r="B39">
        <v>127.08669</v>
      </c>
    </row>
    <row r="40" spans="1:2" x14ac:dyDescent="0.25">
      <c r="A40">
        <v>3.6160000000000001</v>
      </c>
      <c r="B40">
        <v>127.03015000000001</v>
      </c>
    </row>
    <row r="41" spans="1:2" x14ac:dyDescent="0.25">
      <c r="A41">
        <v>3.7120099999999998</v>
      </c>
      <c r="B41">
        <v>126.9736</v>
      </c>
    </row>
    <row r="42" spans="1:2" x14ac:dyDescent="0.25">
      <c r="A42">
        <v>3.8079999999999998</v>
      </c>
      <c r="B42">
        <v>126.91706000000001</v>
      </c>
    </row>
    <row r="43" spans="1:2" x14ac:dyDescent="0.25">
      <c r="A43">
        <v>3.90401</v>
      </c>
      <c r="B43">
        <v>126.86051</v>
      </c>
    </row>
    <row r="44" spans="1:2" x14ac:dyDescent="0.25">
      <c r="A44">
        <v>4</v>
      </c>
      <c r="B44">
        <v>126.80397000000001</v>
      </c>
    </row>
    <row r="45" spans="1:2" x14ac:dyDescent="0.25">
      <c r="A45">
        <v>4.0959899999999996</v>
      </c>
      <c r="B45">
        <v>126.74742999999999</v>
      </c>
    </row>
    <row r="46" spans="1:2" x14ac:dyDescent="0.25">
      <c r="A46">
        <v>4.1920000000000002</v>
      </c>
      <c r="B46">
        <v>126.69088000000001</v>
      </c>
    </row>
    <row r="47" spans="1:2" x14ac:dyDescent="0.25">
      <c r="A47">
        <v>4.2879899999999997</v>
      </c>
      <c r="B47">
        <v>126.63433999999999</v>
      </c>
    </row>
    <row r="48" spans="1:2" x14ac:dyDescent="0.25">
      <c r="A48">
        <v>4.3840000000000003</v>
      </c>
      <c r="B48">
        <v>126.57778999999999</v>
      </c>
    </row>
    <row r="49" spans="1:2" x14ac:dyDescent="0.25">
      <c r="A49">
        <v>4.4800000000000004</v>
      </c>
      <c r="B49">
        <v>126.52124999999999</v>
      </c>
    </row>
    <row r="50" spans="1:2" x14ac:dyDescent="0.25">
      <c r="A50">
        <v>4.5759999999999996</v>
      </c>
      <c r="B50">
        <v>126.46469999999999</v>
      </c>
    </row>
    <row r="51" spans="1:2" x14ac:dyDescent="0.25">
      <c r="A51">
        <v>4.6719999999999997</v>
      </c>
      <c r="B51">
        <v>126.40816</v>
      </c>
    </row>
    <row r="52" spans="1:2" x14ac:dyDescent="0.25">
      <c r="A52">
        <v>4.7680100000000003</v>
      </c>
      <c r="B52">
        <v>126.35160999999999</v>
      </c>
    </row>
    <row r="53" spans="1:2" x14ac:dyDescent="0.25">
      <c r="A53">
        <v>4.8639999999999999</v>
      </c>
      <c r="B53">
        <v>126.29507</v>
      </c>
    </row>
    <row r="54" spans="1:2" x14ac:dyDescent="0.25">
      <c r="A54">
        <v>4.9600099999999996</v>
      </c>
      <c r="B54">
        <v>126.23851999999999</v>
      </c>
    </row>
    <row r="55" spans="1:2" x14ac:dyDescent="0.25">
      <c r="A55">
        <v>5.056</v>
      </c>
      <c r="B55">
        <v>126.18198</v>
      </c>
    </row>
    <row r="56" spans="1:2" x14ac:dyDescent="0.25">
      <c r="A56">
        <v>5.1519899999999996</v>
      </c>
      <c r="B56">
        <v>126.12544</v>
      </c>
    </row>
    <row r="57" spans="1:2" x14ac:dyDescent="0.25">
      <c r="A57">
        <v>5.2480000000000002</v>
      </c>
      <c r="B57">
        <v>126.06889</v>
      </c>
    </row>
    <row r="58" spans="1:2" x14ac:dyDescent="0.25">
      <c r="A58">
        <v>5.3439899999999998</v>
      </c>
      <c r="B58">
        <v>126.01235</v>
      </c>
    </row>
    <row r="59" spans="1:2" x14ac:dyDescent="0.25">
      <c r="A59">
        <v>5.44</v>
      </c>
      <c r="B59">
        <v>125.9558</v>
      </c>
    </row>
    <row r="60" spans="1:2" x14ac:dyDescent="0.25">
      <c r="A60">
        <v>5.5359999999999996</v>
      </c>
      <c r="B60">
        <v>125.89926</v>
      </c>
    </row>
    <row r="61" spans="1:2" x14ac:dyDescent="0.25">
      <c r="A61">
        <v>5.6319999999999997</v>
      </c>
      <c r="B61">
        <v>125.84271</v>
      </c>
    </row>
    <row r="62" spans="1:2" x14ac:dyDescent="0.25">
      <c r="A62">
        <v>5.7279999999999998</v>
      </c>
      <c r="B62">
        <v>125.78617</v>
      </c>
    </row>
    <row r="63" spans="1:2" x14ac:dyDescent="0.25">
      <c r="A63">
        <v>5.8240100000000004</v>
      </c>
      <c r="B63">
        <v>125.72962</v>
      </c>
    </row>
    <row r="64" spans="1:2" x14ac:dyDescent="0.25">
      <c r="A64">
        <v>5.92</v>
      </c>
      <c r="B64">
        <v>125.67308</v>
      </c>
    </row>
    <row r="65" spans="1:2" x14ac:dyDescent="0.25">
      <c r="A65">
        <v>6.0160099999999996</v>
      </c>
      <c r="B65">
        <v>125.61653</v>
      </c>
    </row>
    <row r="66" spans="1:2" x14ac:dyDescent="0.25">
      <c r="A66">
        <v>6.1120000000000001</v>
      </c>
      <c r="B66">
        <v>125.55999</v>
      </c>
    </row>
    <row r="67" spans="1:2" x14ac:dyDescent="0.25">
      <c r="A67">
        <v>6.2079899999999997</v>
      </c>
      <c r="B67">
        <v>125.50345</v>
      </c>
    </row>
    <row r="68" spans="1:2" x14ac:dyDescent="0.25">
      <c r="A68">
        <v>6.3040000000000003</v>
      </c>
      <c r="B68">
        <v>125.4469</v>
      </c>
    </row>
    <row r="69" spans="1:2" x14ac:dyDescent="0.25">
      <c r="A69">
        <v>6.3999899999999998</v>
      </c>
      <c r="B69">
        <v>125.39036</v>
      </c>
    </row>
    <row r="70" spans="1:2" x14ac:dyDescent="0.25">
      <c r="A70">
        <v>6.4960000000000004</v>
      </c>
      <c r="B70">
        <v>125.33381</v>
      </c>
    </row>
    <row r="71" spans="1:2" x14ac:dyDescent="0.25">
      <c r="A71">
        <v>6.5919999999999996</v>
      </c>
      <c r="B71">
        <v>125.27727</v>
      </c>
    </row>
    <row r="72" spans="1:2" x14ac:dyDescent="0.25">
      <c r="A72">
        <v>6.6879999999999997</v>
      </c>
      <c r="B72">
        <v>125.22072</v>
      </c>
    </row>
    <row r="73" spans="1:2" x14ac:dyDescent="0.25">
      <c r="A73">
        <v>6.7839999999999998</v>
      </c>
      <c r="B73">
        <v>125.16418</v>
      </c>
    </row>
    <row r="74" spans="1:2" x14ac:dyDescent="0.25">
      <c r="A74">
        <v>6.88</v>
      </c>
      <c r="B74">
        <v>125.10763</v>
      </c>
    </row>
    <row r="75" spans="1:2" x14ac:dyDescent="0.25">
      <c r="A75">
        <v>6.976</v>
      </c>
      <c r="B75">
        <v>125.05109</v>
      </c>
    </row>
    <row r="76" spans="1:2" x14ac:dyDescent="0.25">
      <c r="A76">
        <v>7.0720099999999997</v>
      </c>
      <c r="B76">
        <v>124.99454</v>
      </c>
    </row>
    <row r="77" spans="1:2" x14ac:dyDescent="0.25">
      <c r="A77">
        <v>7.1680000000000001</v>
      </c>
      <c r="B77">
        <v>124.938</v>
      </c>
    </row>
    <row r="78" spans="1:2" x14ac:dyDescent="0.25">
      <c r="A78">
        <v>7.2640099999999999</v>
      </c>
      <c r="B78">
        <v>124.88145</v>
      </c>
    </row>
    <row r="79" spans="1:2" x14ac:dyDescent="0.25">
      <c r="A79">
        <v>7.36</v>
      </c>
      <c r="B79">
        <v>124.82491</v>
      </c>
    </row>
    <row r="80" spans="1:2" x14ac:dyDescent="0.25">
      <c r="A80">
        <v>7.4559899999999999</v>
      </c>
      <c r="B80">
        <v>124.76837</v>
      </c>
    </row>
    <row r="81" spans="1:2" x14ac:dyDescent="0.25">
      <c r="A81">
        <v>7.5519999999999996</v>
      </c>
      <c r="B81">
        <v>124.71182</v>
      </c>
    </row>
    <row r="82" spans="1:2" x14ac:dyDescent="0.25">
      <c r="A82">
        <v>7.6479900000000001</v>
      </c>
      <c r="B82">
        <v>124.65528</v>
      </c>
    </row>
    <row r="83" spans="1:2" x14ac:dyDescent="0.25">
      <c r="A83">
        <v>7.7439999999999998</v>
      </c>
      <c r="B83">
        <v>124.59873</v>
      </c>
    </row>
    <row r="84" spans="1:2" x14ac:dyDescent="0.25">
      <c r="A84">
        <v>7.84</v>
      </c>
      <c r="B84">
        <v>124.54219000000001</v>
      </c>
    </row>
    <row r="85" spans="1:2" x14ac:dyDescent="0.25">
      <c r="A85">
        <v>7.9359999999999999</v>
      </c>
      <c r="B85">
        <v>124.48564</v>
      </c>
    </row>
    <row r="86" spans="1:2" x14ac:dyDescent="0.25">
      <c r="A86">
        <v>8.032</v>
      </c>
      <c r="B86">
        <v>124.42910000000001</v>
      </c>
    </row>
    <row r="87" spans="1:2" x14ac:dyDescent="0.25">
      <c r="A87">
        <v>8.1280099999999997</v>
      </c>
      <c r="B87">
        <v>124.37255</v>
      </c>
    </row>
    <row r="88" spans="1:2" x14ac:dyDescent="0.25">
      <c r="A88">
        <v>8.2240000000000002</v>
      </c>
      <c r="B88">
        <v>124.31601000000001</v>
      </c>
    </row>
    <row r="89" spans="1:2" x14ac:dyDescent="0.25">
      <c r="A89">
        <v>8.3200099999999999</v>
      </c>
      <c r="B89">
        <v>124.25946</v>
      </c>
    </row>
    <row r="90" spans="1:2" x14ac:dyDescent="0.25">
      <c r="A90">
        <v>8.4160000000000004</v>
      </c>
      <c r="B90">
        <v>124.20292000000001</v>
      </c>
    </row>
    <row r="91" spans="1:2" x14ac:dyDescent="0.25">
      <c r="A91">
        <v>8.5119900000000008</v>
      </c>
      <c r="B91">
        <v>124.14637999999999</v>
      </c>
    </row>
    <row r="92" spans="1:2" x14ac:dyDescent="0.25">
      <c r="A92">
        <v>8.6080000000000005</v>
      </c>
      <c r="B92">
        <v>124.08983000000001</v>
      </c>
    </row>
    <row r="93" spans="1:2" x14ac:dyDescent="0.25">
      <c r="A93">
        <v>8.7039899999999992</v>
      </c>
      <c r="B93">
        <v>124.03328999999999</v>
      </c>
    </row>
    <row r="94" spans="1:2" x14ac:dyDescent="0.25">
      <c r="A94">
        <v>8.8000000000000007</v>
      </c>
      <c r="B94">
        <v>123.97674000000001</v>
      </c>
    </row>
    <row r="95" spans="1:2" x14ac:dyDescent="0.25">
      <c r="A95">
        <v>8.8960000000000008</v>
      </c>
      <c r="B95">
        <v>123.92019999999999</v>
      </c>
    </row>
    <row r="96" spans="1:2" x14ac:dyDescent="0.25">
      <c r="A96">
        <v>8.9920000000000009</v>
      </c>
      <c r="B96">
        <v>123.86365000000001</v>
      </c>
    </row>
    <row r="97" spans="1:2" x14ac:dyDescent="0.25">
      <c r="A97">
        <v>9.0879999999999992</v>
      </c>
      <c r="B97">
        <v>123.80710999999999</v>
      </c>
    </row>
    <row r="98" spans="1:2" x14ac:dyDescent="0.25">
      <c r="A98">
        <v>9.1840100000000007</v>
      </c>
      <c r="B98">
        <v>123.75055999999999</v>
      </c>
    </row>
    <row r="99" spans="1:2" x14ac:dyDescent="0.25">
      <c r="A99">
        <v>9.2799999999999994</v>
      </c>
      <c r="B99">
        <v>123.69401999999999</v>
      </c>
    </row>
    <row r="100" spans="1:2" x14ac:dyDescent="0.25">
      <c r="A100">
        <v>9.3760100000000008</v>
      </c>
      <c r="B100">
        <v>123.63746999999999</v>
      </c>
    </row>
    <row r="101" spans="1:2" x14ac:dyDescent="0.25">
      <c r="A101">
        <v>9.4719999999999995</v>
      </c>
      <c r="B101">
        <v>123.58093</v>
      </c>
    </row>
    <row r="102" spans="1:2" x14ac:dyDescent="0.25">
      <c r="A102">
        <v>9.56799</v>
      </c>
      <c r="B102">
        <v>123.52439</v>
      </c>
    </row>
    <row r="103" spans="1:2" x14ac:dyDescent="0.25">
      <c r="A103">
        <v>9.6639999999999997</v>
      </c>
      <c r="B103">
        <v>123.46784</v>
      </c>
    </row>
    <row r="104" spans="1:2" x14ac:dyDescent="0.25">
      <c r="A104">
        <v>9.7599900000000002</v>
      </c>
      <c r="B104">
        <v>123.4113</v>
      </c>
    </row>
    <row r="105" spans="1:2" x14ac:dyDescent="0.25">
      <c r="A105">
        <v>9.8559999999999999</v>
      </c>
      <c r="B105">
        <v>123.35475</v>
      </c>
    </row>
    <row r="106" spans="1:2" x14ac:dyDescent="0.25">
      <c r="A106">
        <v>9.952</v>
      </c>
      <c r="B106">
        <v>123.29821</v>
      </c>
    </row>
    <row r="107" spans="1:2" x14ac:dyDescent="0.25">
      <c r="A107">
        <v>10.048</v>
      </c>
      <c r="B107">
        <v>123.24166</v>
      </c>
    </row>
    <row r="108" spans="1:2" x14ac:dyDescent="0.25">
      <c r="A108">
        <v>10.144</v>
      </c>
      <c r="B108">
        <v>123.18512</v>
      </c>
    </row>
    <row r="109" spans="1:2" x14ac:dyDescent="0.25">
      <c r="A109">
        <v>10.24001</v>
      </c>
      <c r="B109">
        <v>123.12857</v>
      </c>
    </row>
    <row r="110" spans="1:2" x14ac:dyDescent="0.25">
      <c r="A110">
        <v>10.336</v>
      </c>
      <c r="B110">
        <v>123.07203</v>
      </c>
    </row>
    <row r="111" spans="1:2" x14ac:dyDescent="0.25">
      <c r="A111">
        <v>10.43201</v>
      </c>
      <c r="B111">
        <v>123.01548</v>
      </c>
    </row>
    <row r="112" spans="1:2" x14ac:dyDescent="0.25">
      <c r="A112">
        <v>10.528</v>
      </c>
      <c r="B112">
        <v>122.95894</v>
      </c>
    </row>
    <row r="113" spans="1:2" x14ac:dyDescent="0.25">
      <c r="A113">
        <v>10.623989999999999</v>
      </c>
      <c r="B113">
        <v>122.9024</v>
      </c>
    </row>
    <row r="114" spans="1:2" x14ac:dyDescent="0.25">
      <c r="A114">
        <v>10.72</v>
      </c>
      <c r="B114">
        <v>122.84585</v>
      </c>
    </row>
    <row r="115" spans="1:2" x14ac:dyDescent="0.25">
      <c r="A115">
        <v>10.815989999999999</v>
      </c>
      <c r="B115">
        <v>122.78931</v>
      </c>
    </row>
    <row r="116" spans="1:2" x14ac:dyDescent="0.25">
      <c r="A116">
        <v>10.912000000000001</v>
      </c>
      <c r="B116">
        <v>122.73276</v>
      </c>
    </row>
    <row r="117" spans="1:2" x14ac:dyDescent="0.25">
      <c r="A117">
        <v>11.007999999999999</v>
      </c>
      <c r="B117">
        <v>122.67622</v>
      </c>
    </row>
    <row r="118" spans="1:2" x14ac:dyDescent="0.25">
      <c r="A118">
        <v>11.103999999999999</v>
      </c>
      <c r="B118">
        <v>122.61967</v>
      </c>
    </row>
    <row r="119" spans="1:2" x14ac:dyDescent="0.25">
      <c r="A119">
        <v>11.2</v>
      </c>
      <c r="B119">
        <v>122.56313</v>
      </c>
    </row>
    <row r="120" spans="1:2" x14ac:dyDescent="0.25">
      <c r="A120">
        <v>11.296010000000001</v>
      </c>
      <c r="B120">
        <v>122.50658</v>
      </c>
    </row>
    <row r="121" spans="1:2" x14ac:dyDescent="0.25">
      <c r="A121">
        <v>11.391999999999999</v>
      </c>
      <c r="B121">
        <v>122.45004</v>
      </c>
    </row>
    <row r="122" spans="1:2" x14ac:dyDescent="0.25">
      <c r="A122">
        <v>11.488009999999999</v>
      </c>
      <c r="B122">
        <v>122.39349</v>
      </c>
    </row>
    <row r="123" spans="1:2" x14ac:dyDescent="0.25">
      <c r="A123">
        <v>11.584</v>
      </c>
      <c r="B123">
        <v>122.33695</v>
      </c>
    </row>
    <row r="124" spans="1:2" x14ac:dyDescent="0.25">
      <c r="A124">
        <v>11.67999</v>
      </c>
      <c r="B124">
        <v>122.28041</v>
      </c>
    </row>
    <row r="125" spans="1:2" x14ac:dyDescent="0.25">
      <c r="A125">
        <v>11.776</v>
      </c>
      <c r="B125">
        <v>122.22386</v>
      </c>
    </row>
    <row r="126" spans="1:2" x14ac:dyDescent="0.25">
      <c r="A126">
        <v>11.87199</v>
      </c>
      <c r="B126">
        <v>122.16732</v>
      </c>
    </row>
    <row r="127" spans="1:2" x14ac:dyDescent="0.25">
      <c r="A127">
        <v>11.968</v>
      </c>
      <c r="B127">
        <v>122.11077</v>
      </c>
    </row>
    <row r="128" spans="1:2" x14ac:dyDescent="0.25">
      <c r="A128">
        <v>12.064</v>
      </c>
      <c r="B128">
        <v>122.05423</v>
      </c>
    </row>
    <row r="129" spans="1:2" x14ac:dyDescent="0.25">
      <c r="A129">
        <v>12.16</v>
      </c>
      <c r="B129">
        <v>121.99768</v>
      </c>
    </row>
    <row r="130" spans="1:2" x14ac:dyDescent="0.25">
      <c r="A130">
        <v>12.256</v>
      </c>
      <c r="B130">
        <v>121.94114</v>
      </c>
    </row>
    <row r="131" spans="1:2" x14ac:dyDescent="0.25">
      <c r="A131">
        <v>12.35201</v>
      </c>
      <c r="B131">
        <v>121.88459</v>
      </c>
    </row>
    <row r="132" spans="1:2" x14ac:dyDescent="0.25">
      <c r="A132">
        <v>12.448</v>
      </c>
      <c r="B132">
        <v>121.82805</v>
      </c>
    </row>
    <row r="133" spans="1:2" x14ac:dyDescent="0.25">
      <c r="A133">
        <v>12.54401</v>
      </c>
      <c r="B133">
        <v>121.7715</v>
      </c>
    </row>
    <row r="134" spans="1:2" x14ac:dyDescent="0.25">
      <c r="A134">
        <v>12.64</v>
      </c>
      <c r="B134">
        <v>121.71496</v>
      </c>
    </row>
    <row r="135" spans="1:2" x14ac:dyDescent="0.25">
      <c r="A135">
        <v>12.735989999999999</v>
      </c>
      <c r="B135">
        <v>121.65842000000001</v>
      </c>
    </row>
    <row r="136" spans="1:2" x14ac:dyDescent="0.25">
      <c r="A136">
        <v>12.832000000000001</v>
      </c>
      <c r="B136">
        <v>121.60187000000001</v>
      </c>
    </row>
    <row r="137" spans="1:2" x14ac:dyDescent="0.25">
      <c r="A137">
        <v>12.927989999999999</v>
      </c>
      <c r="B137">
        <v>121.54533000000001</v>
      </c>
    </row>
    <row r="138" spans="1:2" x14ac:dyDescent="0.25">
      <c r="A138">
        <v>13.023999999999999</v>
      </c>
      <c r="B138">
        <v>121.48878000000001</v>
      </c>
    </row>
    <row r="139" spans="1:2" x14ac:dyDescent="0.25">
      <c r="A139">
        <v>13.12</v>
      </c>
      <c r="B139">
        <v>121.43223999999999</v>
      </c>
    </row>
    <row r="140" spans="1:2" x14ac:dyDescent="0.25">
      <c r="A140">
        <v>13.215999999999999</v>
      </c>
      <c r="B140">
        <v>121.37569000000001</v>
      </c>
    </row>
    <row r="141" spans="1:2" x14ac:dyDescent="0.25">
      <c r="A141">
        <v>13.311999999999999</v>
      </c>
      <c r="B141">
        <v>121.31914999999999</v>
      </c>
    </row>
    <row r="142" spans="1:2" x14ac:dyDescent="0.25">
      <c r="A142">
        <v>13.407999999999999</v>
      </c>
      <c r="B142">
        <v>121.26260000000001</v>
      </c>
    </row>
    <row r="143" spans="1:2" x14ac:dyDescent="0.25">
      <c r="A143">
        <v>13.504</v>
      </c>
      <c r="B143">
        <v>121.20605999999999</v>
      </c>
    </row>
    <row r="144" spans="1:2" x14ac:dyDescent="0.25">
      <c r="A144">
        <v>13.600009999999999</v>
      </c>
      <c r="B144">
        <v>121.14951000000001</v>
      </c>
    </row>
    <row r="145" spans="1:2" x14ac:dyDescent="0.25">
      <c r="A145">
        <v>13.696</v>
      </c>
      <c r="B145">
        <v>121.09296999999999</v>
      </c>
    </row>
    <row r="146" spans="1:2" x14ac:dyDescent="0.25">
      <c r="A146">
        <v>13.792009999999999</v>
      </c>
      <c r="B146">
        <v>121.03642000000001</v>
      </c>
    </row>
    <row r="147" spans="1:2" x14ac:dyDescent="0.25">
      <c r="A147">
        <v>13.888</v>
      </c>
      <c r="B147">
        <v>120.97987999999999</v>
      </c>
    </row>
    <row r="148" spans="1:2" x14ac:dyDescent="0.25">
      <c r="A148">
        <v>13.98399</v>
      </c>
      <c r="B148">
        <v>120.92334</v>
      </c>
    </row>
    <row r="149" spans="1:2" x14ac:dyDescent="0.25">
      <c r="A149">
        <v>14.08</v>
      </c>
      <c r="B149">
        <v>120.86678999999999</v>
      </c>
    </row>
    <row r="150" spans="1:2" x14ac:dyDescent="0.25">
      <c r="A150">
        <v>14.175990000000001</v>
      </c>
      <c r="B150">
        <v>120.81025</v>
      </c>
    </row>
    <row r="151" spans="1:2" x14ac:dyDescent="0.25">
      <c r="A151">
        <v>14.272</v>
      </c>
      <c r="B151">
        <v>120.75369999999999</v>
      </c>
    </row>
    <row r="152" spans="1:2" x14ac:dyDescent="0.25">
      <c r="A152">
        <v>14.368</v>
      </c>
      <c r="B152">
        <v>120.69716</v>
      </c>
    </row>
    <row r="153" spans="1:2" x14ac:dyDescent="0.25">
      <c r="A153">
        <v>14.464</v>
      </c>
      <c r="B153">
        <v>120.64061</v>
      </c>
    </row>
    <row r="154" spans="1:2" x14ac:dyDescent="0.25">
      <c r="A154">
        <v>14.56</v>
      </c>
      <c r="B154">
        <v>120.58407</v>
      </c>
    </row>
    <row r="155" spans="1:2" x14ac:dyDescent="0.25">
      <c r="A155">
        <v>14.65601</v>
      </c>
      <c r="B155">
        <v>120.52752</v>
      </c>
    </row>
    <row r="156" spans="1:2" x14ac:dyDescent="0.25">
      <c r="A156">
        <v>14.752000000000001</v>
      </c>
      <c r="B156">
        <v>120.47098</v>
      </c>
    </row>
    <row r="157" spans="1:2" x14ac:dyDescent="0.25">
      <c r="A157">
        <v>14.84801</v>
      </c>
      <c r="B157">
        <v>120.41443</v>
      </c>
    </row>
    <row r="158" spans="1:2" x14ac:dyDescent="0.25">
      <c r="A158">
        <v>14.944000000000001</v>
      </c>
      <c r="B158">
        <v>120.35789</v>
      </c>
    </row>
    <row r="159" spans="1:2" x14ac:dyDescent="0.25">
      <c r="A159">
        <v>15.03999</v>
      </c>
      <c r="B159">
        <v>120.30135</v>
      </c>
    </row>
    <row r="160" spans="1:2" x14ac:dyDescent="0.25">
      <c r="A160">
        <v>15.135999999999999</v>
      </c>
      <c r="B160">
        <v>120.2448</v>
      </c>
    </row>
    <row r="161" spans="1:2" x14ac:dyDescent="0.25">
      <c r="A161">
        <v>15.23199</v>
      </c>
      <c r="B161">
        <v>120.18826</v>
      </c>
    </row>
    <row r="162" spans="1:2" x14ac:dyDescent="0.25">
      <c r="A162">
        <v>15.327999999999999</v>
      </c>
      <c r="B162">
        <v>120.13171</v>
      </c>
    </row>
    <row r="163" spans="1:2" x14ac:dyDescent="0.25">
      <c r="A163">
        <v>15.423999999999999</v>
      </c>
      <c r="B163">
        <v>120.07517</v>
      </c>
    </row>
    <row r="164" spans="1:2" x14ac:dyDescent="0.25">
      <c r="A164">
        <v>15.52</v>
      </c>
      <c r="B164">
        <v>120.01862</v>
      </c>
    </row>
    <row r="165" spans="1:2" x14ac:dyDescent="0.25">
      <c r="A165">
        <v>15.616</v>
      </c>
      <c r="B165">
        <v>119.96208</v>
      </c>
    </row>
    <row r="166" spans="1:2" x14ac:dyDescent="0.25">
      <c r="A166">
        <v>15.712009999999999</v>
      </c>
      <c r="B166">
        <v>119.90553</v>
      </c>
    </row>
    <row r="167" spans="1:2" x14ac:dyDescent="0.25">
      <c r="A167">
        <v>15.808</v>
      </c>
      <c r="B167">
        <v>119.84899</v>
      </c>
    </row>
    <row r="168" spans="1:2" x14ac:dyDescent="0.25">
      <c r="A168">
        <v>15.90401</v>
      </c>
      <c r="B168">
        <v>119.79244</v>
      </c>
    </row>
    <row r="169" spans="1:2" x14ac:dyDescent="0.25">
      <c r="A169">
        <v>16</v>
      </c>
      <c r="B169">
        <v>119.7359</v>
      </c>
    </row>
    <row r="170" spans="1:2" x14ac:dyDescent="0.25">
      <c r="A170">
        <v>16.09599</v>
      </c>
      <c r="B170">
        <v>119.67936</v>
      </c>
    </row>
    <row r="171" spans="1:2" x14ac:dyDescent="0.25">
      <c r="A171">
        <v>16.192</v>
      </c>
      <c r="B171">
        <v>119.62281</v>
      </c>
    </row>
    <row r="172" spans="1:2" x14ac:dyDescent="0.25">
      <c r="A172">
        <v>16.287990000000001</v>
      </c>
      <c r="B172">
        <v>119.56627</v>
      </c>
    </row>
    <row r="173" spans="1:2" x14ac:dyDescent="0.25">
      <c r="A173">
        <v>16.384</v>
      </c>
      <c r="B173">
        <v>119.50972</v>
      </c>
    </row>
    <row r="174" spans="1:2" x14ac:dyDescent="0.25">
      <c r="A174">
        <v>16.48</v>
      </c>
      <c r="B174">
        <v>119.45318</v>
      </c>
    </row>
    <row r="175" spans="1:2" x14ac:dyDescent="0.25">
      <c r="A175">
        <v>16.576000000000001</v>
      </c>
      <c r="B175">
        <v>119.39663</v>
      </c>
    </row>
    <row r="176" spans="1:2" x14ac:dyDescent="0.25">
      <c r="A176">
        <v>16.672000000000001</v>
      </c>
      <c r="B176">
        <v>119.34009</v>
      </c>
    </row>
    <row r="177" spans="1:2" x14ac:dyDescent="0.25">
      <c r="A177">
        <v>16.76801</v>
      </c>
      <c r="B177">
        <v>119.28354</v>
      </c>
    </row>
    <row r="178" spans="1:2" x14ac:dyDescent="0.25">
      <c r="A178">
        <v>16.864000000000001</v>
      </c>
      <c r="B178">
        <v>119.227</v>
      </c>
    </row>
    <row r="179" spans="1:2" x14ac:dyDescent="0.25">
      <c r="A179">
        <v>16.96001</v>
      </c>
      <c r="B179">
        <v>119.17045</v>
      </c>
    </row>
    <row r="180" spans="1:2" x14ac:dyDescent="0.25">
      <c r="A180">
        <v>17.056000000000001</v>
      </c>
      <c r="B180">
        <v>119.11391</v>
      </c>
    </row>
    <row r="181" spans="1:2" x14ac:dyDescent="0.25">
      <c r="A181">
        <v>17.151990000000001</v>
      </c>
      <c r="B181">
        <v>119.05737000000001</v>
      </c>
    </row>
    <row r="182" spans="1:2" x14ac:dyDescent="0.25">
      <c r="A182">
        <v>17.248000000000001</v>
      </c>
      <c r="B182">
        <v>119.00082</v>
      </c>
    </row>
    <row r="183" spans="1:2" x14ac:dyDescent="0.25">
      <c r="A183">
        <v>17.343990000000002</v>
      </c>
      <c r="B183">
        <v>118.94428000000001</v>
      </c>
    </row>
    <row r="184" spans="1:2" x14ac:dyDescent="0.25">
      <c r="A184">
        <v>17.440000000000001</v>
      </c>
      <c r="B184">
        <v>118.88773</v>
      </c>
    </row>
    <row r="185" spans="1:2" x14ac:dyDescent="0.25">
      <c r="A185">
        <v>17.536000000000001</v>
      </c>
      <c r="B185">
        <v>118.83119000000001</v>
      </c>
    </row>
    <row r="186" spans="1:2" x14ac:dyDescent="0.25">
      <c r="A186">
        <v>17.632000000000001</v>
      </c>
      <c r="B186">
        <v>118.77464000000001</v>
      </c>
    </row>
    <row r="187" spans="1:2" x14ac:dyDescent="0.25">
      <c r="A187">
        <v>17.728000000000002</v>
      </c>
      <c r="B187">
        <v>118.71810000000001</v>
      </c>
    </row>
    <row r="188" spans="1:2" x14ac:dyDescent="0.25">
      <c r="A188">
        <v>17.824010000000001</v>
      </c>
      <c r="B188">
        <v>118.66155000000001</v>
      </c>
    </row>
    <row r="189" spans="1:2" x14ac:dyDescent="0.25">
      <c r="A189">
        <v>17.920000000000002</v>
      </c>
      <c r="B189">
        <v>118.60500999999999</v>
      </c>
    </row>
    <row r="190" spans="1:2" x14ac:dyDescent="0.25">
      <c r="A190">
        <v>18.016010000000001</v>
      </c>
      <c r="B190">
        <v>118.54846000000001</v>
      </c>
    </row>
    <row r="191" spans="1:2" x14ac:dyDescent="0.25">
      <c r="A191">
        <v>18.111999999999998</v>
      </c>
      <c r="B191">
        <v>118.49191999999999</v>
      </c>
    </row>
    <row r="192" spans="1:2" x14ac:dyDescent="0.25">
      <c r="A192">
        <v>18.207989999999999</v>
      </c>
      <c r="B192">
        <v>118.43537999999999</v>
      </c>
    </row>
    <row r="193" spans="1:2" x14ac:dyDescent="0.25">
      <c r="A193">
        <v>18.303999999999998</v>
      </c>
      <c r="B193">
        <v>118.37882999999999</v>
      </c>
    </row>
    <row r="194" spans="1:2" x14ac:dyDescent="0.25">
      <c r="A194">
        <v>18.399989999999999</v>
      </c>
      <c r="B194">
        <v>118.32229</v>
      </c>
    </row>
    <row r="195" spans="1:2" x14ac:dyDescent="0.25">
      <c r="A195">
        <v>18.495999999999999</v>
      </c>
      <c r="B195">
        <v>118.26573999999999</v>
      </c>
    </row>
    <row r="196" spans="1:2" x14ac:dyDescent="0.25">
      <c r="A196">
        <v>18.591999999999999</v>
      </c>
      <c r="B196">
        <v>118.2092</v>
      </c>
    </row>
    <row r="197" spans="1:2" x14ac:dyDescent="0.25">
      <c r="A197">
        <v>18.687999999999999</v>
      </c>
      <c r="B197">
        <v>118.15264999999999</v>
      </c>
    </row>
    <row r="198" spans="1:2" x14ac:dyDescent="0.25">
      <c r="A198">
        <v>18.783999999999999</v>
      </c>
      <c r="B198">
        <v>118.09611</v>
      </c>
    </row>
    <row r="199" spans="1:2" x14ac:dyDescent="0.25">
      <c r="A199">
        <v>18.88</v>
      </c>
      <c r="B199">
        <v>118.03955999999999</v>
      </c>
    </row>
    <row r="200" spans="1:2" x14ac:dyDescent="0.25">
      <c r="A200">
        <v>18.975999999999999</v>
      </c>
      <c r="B200">
        <v>117.98302</v>
      </c>
    </row>
    <row r="201" spans="1:2" x14ac:dyDescent="0.25">
      <c r="A201">
        <v>19.072009999999999</v>
      </c>
      <c r="B201">
        <v>117.92646999999999</v>
      </c>
    </row>
    <row r="202" spans="1:2" x14ac:dyDescent="0.25">
      <c r="A202">
        <v>19.167999999999999</v>
      </c>
      <c r="B202">
        <v>117.86993</v>
      </c>
    </row>
    <row r="203" spans="1:2" x14ac:dyDescent="0.25">
      <c r="A203">
        <v>19.264009999999999</v>
      </c>
      <c r="B203">
        <v>117.81338</v>
      </c>
    </row>
    <row r="204" spans="1:2" x14ac:dyDescent="0.25">
      <c r="A204">
        <v>19.36</v>
      </c>
      <c r="B204">
        <v>117.75684</v>
      </c>
    </row>
    <row r="205" spans="1:2" x14ac:dyDescent="0.25">
      <c r="A205">
        <v>19.45599</v>
      </c>
      <c r="B205">
        <v>117.7003</v>
      </c>
    </row>
    <row r="206" spans="1:2" x14ac:dyDescent="0.25">
      <c r="A206">
        <v>19.552</v>
      </c>
      <c r="B206">
        <v>117.64375</v>
      </c>
    </row>
    <row r="207" spans="1:2" x14ac:dyDescent="0.25">
      <c r="A207">
        <v>19.64799</v>
      </c>
      <c r="B207">
        <v>117.58721</v>
      </c>
    </row>
    <row r="208" spans="1:2" x14ac:dyDescent="0.25">
      <c r="A208">
        <v>19.744</v>
      </c>
      <c r="B208">
        <v>117.53066</v>
      </c>
    </row>
    <row r="209" spans="1:2" x14ac:dyDescent="0.25">
      <c r="A209">
        <v>19.84</v>
      </c>
      <c r="B209">
        <v>117.47412</v>
      </c>
    </row>
    <row r="210" spans="1:2" x14ac:dyDescent="0.25">
      <c r="A210">
        <v>19.936</v>
      </c>
      <c r="B210">
        <v>117.41757</v>
      </c>
    </row>
    <row r="211" spans="1:2" x14ac:dyDescent="0.25">
      <c r="A211">
        <v>20.032</v>
      </c>
      <c r="B211">
        <v>117.36103</v>
      </c>
    </row>
    <row r="212" spans="1:2" x14ac:dyDescent="0.25">
      <c r="A212">
        <v>20.12801</v>
      </c>
      <c r="B212">
        <v>117.30448</v>
      </c>
    </row>
    <row r="213" spans="1:2" x14ac:dyDescent="0.25">
      <c r="A213">
        <v>20.224</v>
      </c>
      <c r="B213">
        <v>117.24794</v>
      </c>
    </row>
    <row r="214" spans="1:2" x14ac:dyDescent="0.25">
      <c r="A214">
        <v>20.32001</v>
      </c>
      <c r="B214">
        <v>117.19139</v>
      </c>
    </row>
    <row r="215" spans="1:2" x14ac:dyDescent="0.25">
      <c r="A215">
        <v>20.416</v>
      </c>
      <c r="B215">
        <v>117.13485</v>
      </c>
    </row>
    <row r="216" spans="1:2" x14ac:dyDescent="0.25">
      <c r="A216">
        <v>20.511990000000001</v>
      </c>
      <c r="B216">
        <v>117.07831</v>
      </c>
    </row>
    <row r="217" spans="1:2" x14ac:dyDescent="0.25">
      <c r="A217">
        <v>20.608000000000001</v>
      </c>
      <c r="B217">
        <v>117.02176</v>
      </c>
    </row>
    <row r="218" spans="1:2" x14ac:dyDescent="0.25">
      <c r="A218">
        <v>20.703990000000001</v>
      </c>
      <c r="B218">
        <v>116.96522</v>
      </c>
    </row>
    <row r="219" spans="1:2" x14ac:dyDescent="0.25">
      <c r="A219">
        <v>20.8</v>
      </c>
      <c r="B219">
        <v>116.90867</v>
      </c>
    </row>
    <row r="220" spans="1:2" x14ac:dyDescent="0.25">
      <c r="A220">
        <v>20.896000000000001</v>
      </c>
      <c r="B220">
        <v>116.85213</v>
      </c>
    </row>
    <row r="221" spans="1:2" x14ac:dyDescent="0.25">
      <c r="A221">
        <v>20.992000000000001</v>
      </c>
      <c r="B221">
        <v>116.79558</v>
      </c>
    </row>
    <row r="222" spans="1:2" x14ac:dyDescent="0.25">
      <c r="A222">
        <v>21.088000000000001</v>
      </c>
      <c r="B222">
        <v>116.73904</v>
      </c>
    </row>
    <row r="223" spans="1:2" x14ac:dyDescent="0.25">
      <c r="A223">
        <v>21.184010000000001</v>
      </c>
      <c r="B223">
        <v>116.68249</v>
      </c>
    </row>
    <row r="224" spans="1:2" x14ac:dyDescent="0.25">
      <c r="A224">
        <v>21.28</v>
      </c>
      <c r="B224">
        <v>116.62595</v>
      </c>
    </row>
    <row r="225" spans="1:2" x14ac:dyDescent="0.25">
      <c r="A225">
        <v>21.376010000000001</v>
      </c>
      <c r="B225">
        <v>116.5694</v>
      </c>
    </row>
    <row r="226" spans="1:2" x14ac:dyDescent="0.25">
      <c r="A226">
        <v>21.472000000000001</v>
      </c>
      <c r="B226">
        <v>116.51286</v>
      </c>
    </row>
    <row r="227" spans="1:2" x14ac:dyDescent="0.25">
      <c r="A227">
        <v>21.567990000000002</v>
      </c>
      <c r="B227">
        <v>116.45632000000001</v>
      </c>
    </row>
    <row r="228" spans="1:2" x14ac:dyDescent="0.25">
      <c r="A228">
        <v>21.664000000000001</v>
      </c>
      <c r="B228">
        <v>116.39977</v>
      </c>
    </row>
    <row r="229" spans="1:2" x14ac:dyDescent="0.25">
      <c r="A229">
        <v>21.759989999999998</v>
      </c>
      <c r="B229">
        <v>116.34323000000001</v>
      </c>
    </row>
    <row r="230" spans="1:2" x14ac:dyDescent="0.25">
      <c r="A230">
        <v>21.856000000000002</v>
      </c>
      <c r="B230">
        <v>116.28668</v>
      </c>
    </row>
    <row r="231" spans="1:2" x14ac:dyDescent="0.25">
      <c r="A231">
        <v>21.952000000000002</v>
      </c>
      <c r="B231">
        <v>116.23014000000001</v>
      </c>
    </row>
    <row r="232" spans="1:2" x14ac:dyDescent="0.25">
      <c r="A232">
        <v>22.047999999999998</v>
      </c>
      <c r="B232">
        <v>116.17359</v>
      </c>
    </row>
    <row r="233" spans="1:2" x14ac:dyDescent="0.25">
      <c r="A233">
        <v>22.143999999999998</v>
      </c>
      <c r="B233">
        <v>116.11705000000001</v>
      </c>
    </row>
    <row r="234" spans="1:2" x14ac:dyDescent="0.25">
      <c r="A234">
        <v>22.240010000000002</v>
      </c>
      <c r="B234">
        <v>116.0605</v>
      </c>
    </row>
    <row r="235" spans="1:2" x14ac:dyDescent="0.25">
      <c r="A235">
        <v>22.335999999999999</v>
      </c>
      <c r="B235">
        <v>116.00396000000001</v>
      </c>
    </row>
    <row r="236" spans="1:2" x14ac:dyDescent="0.25">
      <c r="A236">
        <v>22.432009999999998</v>
      </c>
      <c r="B236">
        <v>115.94741</v>
      </c>
    </row>
    <row r="237" spans="1:2" x14ac:dyDescent="0.25">
      <c r="A237">
        <v>22.527999999999999</v>
      </c>
      <c r="B237">
        <v>115.89087000000001</v>
      </c>
    </row>
    <row r="238" spans="1:2" x14ac:dyDescent="0.25">
      <c r="A238">
        <v>22.623989999999999</v>
      </c>
      <c r="B238">
        <v>115.83432999999999</v>
      </c>
    </row>
    <row r="239" spans="1:2" x14ac:dyDescent="0.25">
      <c r="A239">
        <v>22.72</v>
      </c>
      <c r="B239">
        <v>115.77778000000001</v>
      </c>
    </row>
    <row r="240" spans="1:2" x14ac:dyDescent="0.25">
      <c r="A240">
        <v>22.815989999999999</v>
      </c>
      <c r="B240">
        <v>115.73936</v>
      </c>
    </row>
    <row r="241" spans="1:2" x14ac:dyDescent="0.25">
      <c r="A241">
        <v>22.911999999999999</v>
      </c>
      <c r="B241">
        <v>115.73636</v>
      </c>
    </row>
    <row r="242" spans="1:2" x14ac:dyDescent="0.25">
      <c r="A242">
        <v>23.007999999999999</v>
      </c>
      <c r="B242">
        <v>115.73336</v>
      </c>
    </row>
    <row r="243" spans="1:2" x14ac:dyDescent="0.25">
      <c r="A243">
        <v>23.103999999999999</v>
      </c>
      <c r="B243">
        <v>115.73036</v>
      </c>
    </row>
    <row r="244" spans="1:2" x14ac:dyDescent="0.25">
      <c r="A244">
        <v>23.2</v>
      </c>
      <c r="B244">
        <v>115.72736999999999</v>
      </c>
    </row>
    <row r="245" spans="1:2" x14ac:dyDescent="0.25">
      <c r="A245">
        <v>23.296009999999999</v>
      </c>
      <c r="B245">
        <v>115.72436999999999</v>
      </c>
    </row>
    <row r="246" spans="1:2" x14ac:dyDescent="0.25">
      <c r="A246">
        <v>23.391999999999999</v>
      </c>
      <c r="B246">
        <v>115.72136999999999</v>
      </c>
    </row>
    <row r="247" spans="1:2" x14ac:dyDescent="0.25">
      <c r="A247">
        <v>23.488009999999999</v>
      </c>
      <c r="B247">
        <v>115.71836999999999</v>
      </c>
    </row>
    <row r="248" spans="1:2" x14ac:dyDescent="0.25">
      <c r="A248">
        <v>23.584</v>
      </c>
      <c r="B248">
        <v>115.71536999999999</v>
      </c>
    </row>
    <row r="249" spans="1:2" x14ac:dyDescent="0.25">
      <c r="A249">
        <v>23.67999</v>
      </c>
      <c r="B249">
        <v>115.71238</v>
      </c>
    </row>
    <row r="250" spans="1:2" x14ac:dyDescent="0.25">
      <c r="A250">
        <v>23.776</v>
      </c>
      <c r="B250">
        <v>115.70938</v>
      </c>
    </row>
    <row r="251" spans="1:2" x14ac:dyDescent="0.25">
      <c r="A251">
        <v>23.87199</v>
      </c>
      <c r="B251">
        <v>115.70638</v>
      </c>
    </row>
    <row r="252" spans="1:2" x14ac:dyDescent="0.25">
      <c r="A252">
        <v>23.968</v>
      </c>
      <c r="B252">
        <v>115.70338</v>
      </c>
    </row>
    <row r="253" spans="1:2" x14ac:dyDescent="0.25">
      <c r="A253">
        <v>24.064</v>
      </c>
      <c r="B253">
        <v>115.70039</v>
      </c>
    </row>
    <row r="254" spans="1:2" x14ac:dyDescent="0.25">
      <c r="A254">
        <v>24.16</v>
      </c>
      <c r="B254">
        <v>115.69739</v>
      </c>
    </row>
    <row r="255" spans="1:2" x14ac:dyDescent="0.25">
      <c r="A255">
        <v>24.256</v>
      </c>
      <c r="B255">
        <v>115.69439</v>
      </c>
    </row>
    <row r="256" spans="1:2" x14ac:dyDescent="0.25">
      <c r="A256">
        <v>24.352</v>
      </c>
      <c r="B256">
        <v>115.69139</v>
      </c>
    </row>
    <row r="257" spans="1:2" x14ac:dyDescent="0.25">
      <c r="A257">
        <v>24.448</v>
      </c>
      <c r="B257">
        <v>115.6884</v>
      </c>
    </row>
    <row r="258" spans="1:2" x14ac:dyDescent="0.25">
      <c r="A258">
        <v>24.54401</v>
      </c>
      <c r="B258">
        <v>115.6854</v>
      </c>
    </row>
    <row r="259" spans="1:2" x14ac:dyDescent="0.25">
      <c r="A259">
        <v>24.64</v>
      </c>
      <c r="B259">
        <v>115.6824</v>
      </c>
    </row>
    <row r="260" spans="1:2" x14ac:dyDescent="0.25">
      <c r="A260">
        <v>24.735990000000001</v>
      </c>
      <c r="B260">
        <v>115.6794</v>
      </c>
    </row>
    <row r="261" spans="1:2" x14ac:dyDescent="0.25">
      <c r="A261">
        <v>24.832000000000001</v>
      </c>
      <c r="B261">
        <v>115.67641</v>
      </c>
    </row>
    <row r="262" spans="1:2" x14ac:dyDescent="0.25">
      <c r="A262">
        <v>24.927990000000001</v>
      </c>
      <c r="B262">
        <v>115.67341</v>
      </c>
    </row>
    <row r="263" spans="1:2" x14ac:dyDescent="0.25">
      <c r="A263">
        <v>25.024000000000001</v>
      </c>
      <c r="B263">
        <v>115.67041</v>
      </c>
    </row>
    <row r="264" spans="1:2" x14ac:dyDescent="0.25">
      <c r="A264">
        <v>25.12</v>
      </c>
      <c r="B264">
        <v>115.66741</v>
      </c>
    </row>
    <row r="265" spans="1:2" x14ac:dyDescent="0.25">
      <c r="A265">
        <v>25.216000000000001</v>
      </c>
      <c r="B265">
        <v>115.66442000000001</v>
      </c>
    </row>
    <row r="266" spans="1:2" x14ac:dyDescent="0.25">
      <c r="A266">
        <v>25.312000000000001</v>
      </c>
      <c r="B266">
        <v>115.66142000000001</v>
      </c>
    </row>
    <row r="267" spans="1:2" x14ac:dyDescent="0.25">
      <c r="A267">
        <v>25.408000000000001</v>
      </c>
      <c r="B267">
        <v>115.65842000000001</v>
      </c>
    </row>
    <row r="268" spans="1:2" x14ac:dyDescent="0.25">
      <c r="A268">
        <v>25.504000000000001</v>
      </c>
      <c r="B268">
        <v>115.65542000000001</v>
      </c>
    </row>
    <row r="269" spans="1:2" x14ac:dyDescent="0.25">
      <c r="A269">
        <v>25.600010000000001</v>
      </c>
      <c r="B269">
        <v>115.65243</v>
      </c>
    </row>
    <row r="270" spans="1:2" x14ac:dyDescent="0.25">
      <c r="A270">
        <v>25.696000000000002</v>
      </c>
      <c r="B270">
        <v>115.64943</v>
      </c>
    </row>
    <row r="271" spans="1:2" x14ac:dyDescent="0.25">
      <c r="A271">
        <v>25.792010000000001</v>
      </c>
      <c r="B271">
        <v>115.64643</v>
      </c>
    </row>
    <row r="272" spans="1:2" x14ac:dyDescent="0.25">
      <c r="A272">
        <v>25.888000000000002</v>
      </c>
      <c r="B272">
        <v>115.64343</v>
      </c>
    </row>
    <row r="273" spans="1:2" x14ac:dyDescent="0.25">
      <c r="A273">
        <v>25.983989999999999</v>
      </c>
      <c r="B273">
        <v>115.64044</v>
      </c>
    </row>
    <row r="274" spans="1:2" x14ac:dyDescent="0.25">
      <c r="A274">
        <v>26.08</v>
      </c>
      <c r="B274">
        <v>115.63744</v>
      </c>
    </row>
    <row r="275" spans="1:2" x14ac:dyDescent="0.25">
      <c r="A275">
        <v>26.175989999999999</v>
      </c>
      <c r="B275">
        <v>115.63444</v>
      </c>
    </row>
    <row r="276" spans="1:2" x14ac:dyDescent="0.25">
      <c r="A276">
        <v>26.271999999999998</v>
      </c>
      <c r="B276">
        <v>115.63144</v>
      </c>
    </row>
    <row r="277" spans="1:2" x14ac:dyDescent="0.25">
      <c r="A277">
        <v>26.367999999999999</v>
      </c>
      <c r="B277">
        <v>115.62845</v>
      </c>
    </row>
    <row r="278" spans="1:2" x14ac:dyDescent="0.25">
      <c r="A278">
        <v>26.463999999999999</v>
      </c>
      <c r="B278">
        <v>115.62545</v>
      </c>
    </row>
    <row r="279" spans="1:2" x14ac:dyDescent="0.25">
      <c r="A279">
        <v>26.56</v>
      </c>
      <c r="B279">
        <v>115.62245</v>
      </c>
    </row>
    <row r="280" spans="1:2" x14ac:dyDescent="0.25">
      <c r="A280">
        <v>26.656009999999998</v>
      </c>
      <c r="B280">
        <v>115.61945</v>
      </c>
    </row>
    <row r="281" spans="1:2" x14ac:dyDescent="0.25">
      <c r="A281">
        <v>26.751999999999999</v>
      </c>
      <c r="B281">
        <v>115.61646</v>
      </c>
    </row>
    <row r="282" spans="1:2" x14ac:dyDescent="0.25">
      <c r="A282">
        <v>26.848009999999999</v>
      </c>
      <c r="B282">
        <v>115.61346</v>
      </c>
    </row>
    <row r="283" spans="1:2" x14ac:dyDescent="0.25">
      <c r="A283">
        <v>26.943999999999999</v>
      </c>
      <c r="B283">
        <v>115.61046</v>
      </c>
    </row>
    <row r="284" spans="1:2" x14ac:dyDescent="0.25">
      <c r="A284">
        <v>27.03999</v>
      </c>
      <c r="B284">
        <v>115.60746</v>
      </c>
    </row>
    <row r="285" spans="1:2" x14ac:dyDescent="0.25">
      <c r="A285">
        <v>27.135999999999999</v>
      </c>
      <c r="B285">
        <v>115.60447000000001</v>
      </c>
    </row>
    <row r="286" spans="1:2" x14ac:dyDescent="0.25">
      <c r="A286">
        <v>27.23199</v>
      </c>
      <c r="B286">
        <v>115.60147000000001</v>
      </c>
    </row>
    <row r="287" spans="1:2" x14ac:dyDescent="0.25">
      <c r="A287">
        <v>27.327999999999999</v>
      </c>
      <c r="B287">
        <v>115.59847000000001</v>
      </c>
    </row>
    <row r="288" spans="1:2" x14ac:dyDescent="0.25">
      <c r="A288">
        <v>27.423999999999999</v>
      </c>
      <c r="B288">
        <v>115.59547000000001</v>
      </c>
    </row>
    <row r="289" spans="1:2" x14ac:dyDescent="0.25">
      <c r="A289">
        <v>27.52</v>
      </c>
      <c r="B289">
        <v>115.59247999999999</v>
      </c>
    </row>
    <row r="290" spans="1:2" x14ac:dyDescent="0.25">
      <c r="A290">
        <v>27.616</v>
      </c>
      <c r="B290">
        <v>115.58947999999999</v>
      </c>
    </row>
    <row r="291" spans="1:2" x14ac:dyDescent="0.25">
      <c r="A291">
        <v>27.712009999999999</v>
      </c>
      <c r="B291">
        <v>115.58647999999999</v>
      </c>
    </row>
    <row r="292" spans="1:2" x14ac:dyDescent="0.25">
      <c r="A292">
        <v>27.808</v>
      </c>
      <c r="B292">
        <v>115.58347999999999</v>
      </c>
    </row>
    <row r="293" spans="1:2" x14ac:dyDescent="0.25">
      <c r="A293">
        <v>27.90401</v>
      </c>
      <c r="B293">
        <v>115.58049</v>
      </c>
    </row>
    <row r="294" spans="1:2" x14ac:dyDescent="0.25">
      <c r="A294">
        <v>28</v>
      </c>
      <c r="B294">
        <v>115.57749</v>
      </c>
    </row>
    <row r="295" spans="1:2" x14ac:dyDescent="0.25">
      <c r="A295">
        <v>28.09599</v>
      </c>
      <c r="B295">
        <v>115.57449</v>
      </c>
    </row>
    <row r="296" spans="1:2" x14ac:dyDescent="0.25">
      <c r="A296">
        <v>28.192</v>
      </c>
      <c r="B296">
        <v>115.57149</v>
      </c>
    </row>
    <row r="297" spans="1:2" x14ac:dyDescent="0.25">
      <c r="A297">
        <v>28.287990000000001</v>
      </c>
      <c r="B297">
        <v>115.5685</v>
      </c>
    </row>
    <row r="298" spans="1:2" x14ac:dyDescent="0.25">
      <c r="A298">
        <v>28.384</v>
      </c>
      <c r="B298">
        <v>115.5655</v>
      </c>
    </row>
    <row r="299" spans="1:2" x14ac:dyDescent="0.25">
      <c r="A299">
        <v>28.48</v>
      </c>
      <c r="B299">
        <v>115.5625</v>
      </c>
    </row>
    <row r="300" spans="1:2" x14ac:dyDescent="0.25">
      <c r="A300">
        <v>28.576000000000001</v>
      </c>
      <c r="B300">
        <v>115.5595</v>
      </c>
    </row>
    <row r="301" spans="1:2" x14ac:dyDescent="0.25">
      <c r="A301">
        <v>28.672000000000001</v>
      </c>
      <c r="B301">
        <v>115.55651</v>
      </c>
    </row>
    <row r="302" spans="1:2" x14ac:dyDescent="0.25">
      <c r="A302">
        <v>28.76801</v>
      </c>
      <c r="B302">
        <v>115.55351</v>
      </c>
    </row>
    <row r="303" spans="1:2" x14ac:dyDescent="0.25">
      <c r="A303">
        <v>28.864000000000001</v>
      </c>
      <c r="B303">
        <v>115.55051</v>
      </c>
    </row>
    <row r="304" spans="1:2" x14ac:dyDescent="0.25">
      <c r="A304">
        <v>28.96001</v>
      </c>
      <c r="B304">
        <v>115.54751</v>
      </c>
    </row>
    <row r="305" spans="1:2" x14ac:dyDescent="0.25">
      <c r="A305">
        <v>29.056000000000001</v>
      </c>
      <c r="B305">
        <v>115.54452000000001</v>
      </c>
    </row>
    <row r="306" spans="1:2" x14ac:dyDescent="0.25">
      <c r="A306">
        <v>29.151990000000001</v>
      </c>
      <c r="B306">
        <v>115.54152000000001</v>
      </c>
    </row>
    <row r="307" spans="1:2" x14ac:dyDescent="0.25">
      <c r="A307">
        <v>29.248000000000001</v>
      </c>
      <c r="B307">
        <v>115.53852000000001</v>
      </c>
    </row>
    <row r="308" spans="1:2" x14ac:dyDescent="0.25">
      <c r="A308">
        <v>29.343990000000002</v>
      </c>
      <c r="B308">
        <v>115.53552000000001</v>
      </c>
    </row>
    <row r="309" spans="1:2" x14ac:dyDescent="0.25">
      <c r="A309">
        <v>29.44</v>
      </c>
      <c r="B309">
        <v>115.53252999999999</v>
      </c>
    </row>
    <row r="310" spans="1:2" x14ac:dyDescent="0.25">
      <c r="A310">
        <v>29.536000000000001</v>
      </c>
      <c r="B310">
        <v>115.52952999999999</v>
      </c>
    </row>
    <row r="311" spans="1:2" x14ac:dyDescent="0.25">
      <c r="A311">
        <v>29.632000000000001</v>
      </c>
      <c r="B311">
        <v>115.52652999999999</v>
      </c>
    </row>
    <row r="312" spans="1:2" x14ac:dyDescent="0.25">
      <c r="A312">
        <v>29.728000000000002</v>
      </c>
      <c r="B312">
        <v>115.52352999999999</v>
      </c>
    </row>
    <row r="313" spans="1:2" x14ac:dyDescent="0.25">
      <c r="A313">
        <v>29.824010000000001</v>
      </c>
      <c r="B313">
        <v>115.52052999999999</v>
      </c>
    </row>
    <row r="314" spans="1:2" x14ac:dyDescent="0.25">
      <c r="A314">
        <v>29.92</v>
      </c>
      <c r="B314">
        <v>115.51754</v>
      </c>
    </row>
    <row r="315" spans="1:2" x14ac:dyDescent="0.25">
      <c r="A315">
        <v>30.016010000000001</v>
      </c>
      <c r="B315">
        <v>115.51672000000001</v>
      </c>
    </row>
    <row r="316" spans="1:2" x14ac:dyDescent="0.25">
      <c r="A316">
        <v>30.111999999999998</v>
      </c>
      <c r="B316">
        <v>115.51767</v>
      </c>
    </row>
    <row r="317" spans="1:2" x14ac:dyDescent="0.25">
      <c r="A317">
        <v>30.207989999999999</v>
      </c>
      <c r="B317">
        <v>115.51863</v>
      </c>
    </row>
    <row r="318" spans="1:2" x14ac:dyDescent="0.25">
      <c r="A318">
        <v>30.303999999999998</v>
      </c>
      <c r="B318">
        <v>115.51958</v>
      </c>
    </row>
    <row r="319" spans="1:2" x14ac:dyDescent="0.25">
      <c r="A319">
        <v>30.399989999999999</v>
      </c>
      <c r="B319">
        <v>115.52052999999999</v>
      </c>
    </row>
    <row r="320" spans="1:2" x14ac:dyDescent="0.25">
      <c r="A320">
        <v>30.495999999999999</v>
      </c>
      <c r="B320">
        <v>115.52149</v>
      </c>
    </row>
    <row r="321" spans="1:2" x14ac:dyDescent="0.25">
      <c r="A321">
        <v>30.591999999999999</v>
      </c>
      <c r="B321">
        <v>115.52244</v>
      </c>
    </row>
    <row r="322" spans="1:2" x14ac:dyDescent="0.25">
      <c r="A322">
        <v>30.687999999999999</v>
      </c>
      <c r="B322">
        <v>115.5234</v>
      </c>
    </row>
    <row r="323" spans="1:2" x14ac:dyDescent="0.25">
      <c r="A323">
        <v>30.783999999999999</v>
      </c>
      <c r="B323">
        <v>115.52435</v>
      </c>
    </row>
    <row r="324" spans="1:2" x14ac:dyDescent="0.25">
      <c r="A324">
        <v>30.88</v>
      </c>
      <c r="B324">
        <v>115.52531</v>
      </c>
    </row>
    <row r="325" spans="1:2" x14ac:dyDescent="0.25">
      <c r="A325">
        <v>30.975999999999999</v>
      </c>
      <c r="B325">
        <v>115.52625999999999</v>
      </c>
    </row>
    <row r="326" spans="1:2" x14ac:dyDescent="0.25">
      <c r="A326">
        <v>31.072009999999999</v>
      </c>
      <c r="B326">
        <v>115.52721</v>
      </c>
    </row>
    <row r="327" spans="1:2" x14ac:dyDescent="0.25">
      <c r="A327">
        <v>31.167999999999999</v>
      </c>
      <c r="B327">
        <v>115.52817</v>
      </c>
    </row>
    <row r="328" spans="1:2" x14ac:dyDescent="0.25">
      <c r="A328">
        <v>31.264009999999999</v>
      </c>
      <c r="B328">
        <v>115.52912000000001</v>
      </c>
    </row>
    <row r="329" spans="1:2" x14ac:dyDescent="0.25">
      <c r="A329">
        <v>31.36</v>
      </c>
      <c r="B329">
        <v>115.53008</v>
      </c>
    </row>
    <row r="330" spans="1:2" x14ac:dyDescent="0.25">
      <c r="A330">
        <v>31.45599</v>
      </c>
      <c r="B330">
        <v>115.53103</v>
      </c>
    </row>
    <row r="331" spans="1:2" x14ac:dyDescent="0.25">
      <c r="A331">
        <v>31.552</v>
      </c>
      <c r="B331">
        <v>115.53198999999999</v>
      </c>
    </row>
    <row r="332" spans="1:2" x14ac:dyDescent="0.25">
      <c r="A332">
        <v>31.64799</v>
      </c>
      <c r="B332">
        <v>115.53294</v>
      </c>
    </row>
    <row r="333" spans="1:2" x14ac:dyDescent="0.25">
      <c r="A333">
        <v>31.744</v>
      </c>
      <c r="B333">
        <v>115.53389</v>
      </c>
    </row>
    <row r="334" spans="1:2" x14ac:dyDescent="0.25">
      <c r="A334">
        <v>31.84</v>
      </c>
      <c r="B334">
        <v>115.53485000000001</v>
      </c>
    </row>
    <row r="335" spans="1:2" x14ac:dyDescent="0.25">
      <c r="A335">
        <v>31.936</v>
      </c>
      <c r="B335">
        <v>115.53579999999999</v>
      </c>
    </row>
    <row r="336" spans="1:2" x14ac:dyDescent="0.25">
      <c r="A336">
        <v>32.031999999999996</v>
      </c>
      <c r="B336">
        <v>115.53676</v>
      </c>
    </row>
    <row r="337" spans="1:2" x14ac:dyDescent="0.25">
      <c r="A337">
        <v>32.128010000000003</v>
      </c>
      <c r="B337">
        <v>115.53771</v>
      </c>
    </row>
    <row r="338" spans="1:2" x14ac:dyDescent="0.25">
      <c r="A338">
        <v>32.223999999999997</v>
      </c>
      <c r="B338">
        <v>115.53867</v>
      </c>
    </row>
    <row r="339" spans="1:2" x14ac:dyDescent="0.25">
      <c r="A339">
        <v>32.320010000000003</v>
      </c>
      <c r="B339">
        <v>115.53962</v>
      </c>
    </row>
    <row r="340" spans="1:2" x14ac:dyDescent="0.25">
      <c r="A340">
        <v>32.415999999999997</v>
      </c>
      <c r="B340">
        <v>115.54058000000001</v>
      </c>
    </row>
    <row r="341" spans="1:2" x14ac:dyDescent="0.25">
      <c r="A341">
        <v>32.511989999999997</v>
      </c>
      <c r="B341">
        <v>115.54152999999999</v>
      </c>
    </row>
    <row r="342" spans="1:2" x14ac:dyDescent="0.25">
      <c r="A342">
        <v>32.607999999999997</v>
      </c>
      <c r="B342">
        <v>115.54248</v>
      </c>
    </row>
    <row r="343" spans="1:2" x14ac:dyDescent="0.25">
      <c r="A343">
        <v>32.703989999999997</v>
      </c>
      <c r="B343">
        <v>115.54344</v>
      </c>
    </row>
    <row r="344" spans="1:2" x14ac:dyDescent="0.25">
      <c r="A344">
        <v>32.799999999999997</v>
      </c>
      <c r="B344">
        <v>115.54439000000001</v>
      </c>
    </row>
    <row r="345" spans="1:2" x14ac:dyDescent="0.25">
      <c r="A345">
        <v>32.896000000000001</v>
      </c>
      <c r="B345">
        <v>115.54535</v>
      </c>
    </row>
    <row r="346" spans="1:2" x14ac:dyDescent="0.25">
      <c r="A346">
        <v>32.991999999999997</v>
      </c>
      <c r="B346">
        <v>115.5463</v>
      </c>
    </row>
    <row r="347" spans="1:2" x14ac:dyDescent="0.25">
      <c r="A347">
        <v>33.088000000000001</v>
      </c>
      <c r="B347">
        <v>115.54725999999999</v>
      </c>
    </row>
    <row r="348" spans="1:2" x14ac:dyDescent="0.25">
      <c r="A348">
        <v>33.184010000000001</v>
      </c>
      <c r="B348">
        <v>115.54821</v>
      </c>
    </row>
    <row r="349" spans="1:2" x14ac:dyDescent="0.25">
      <c r="A349">
        <v>33.28</v>
      </c>
      <c r="B349">
        <v>115.54916</v>
      </c>
    </row>
    <row r="350" spans="1:2" x14ac:dyDescent="0.25">
      <c r="A350">
        <v>33.376010000000001</v>
      </c>
      <c r="B350">
        <v>115.55012000000001</v>
      </c>
    </row>
    <row r="351" spans="1:2" x14ac:dyDescent="0.25">
      <c r="A351">
        <v>33.472000000000001</v>
      </c>
      <c r="B351">
        <v>115.55107</v>
      </c>
    </row>
    <row r="352" spans="1:2" x14ac:dyDescent="0.25">
      <c r="A352">
        <v>33.567990000000002</v>
      </c>
      <c r="B352">
        <v>115.55203</v>
      </c>
    </row>
    <row r="353" spans="1:2" x14ac:dyDescent="0.25">
      <c r="A353">
        <v>33.664000000000001</v>
      </c>
      <c r="B353">
        <v>115.55298000000001</v>
      </c>
    </row>
    <row r="354" spans="1:2" x14ac:dyDescent="0.25">
      <c r="A354">
        <v>33.759990000000002</v>
      </c>
      <c r="B354">
        <v>115.55394</v>
      </c>
    </row>
    <row r="355" spans="1:2" x14ac:dyDescent="0.25">
      <c r="A355">
        <v>33.856000000000002</v>
      </c>
      <c r="B355">
        <v>115.55489</v>
      </c>
    </row>
    <row r="356" spans="1:2" x14ac:dyDescent="0.25">
      <c r="A356">
        <v>33.951999999999998</v>
      </c>
      <c r="B356">
        <v>115.55585000000001</v>
      </c>
    </row>
    <row r="357" spans="1:2" x14ac:dyDescent="0.25">
      <c r="A357">
        <v>34.048000000000002</v>
      </c>
      <c r="B357">
        <v>115.5568</v>
      </c>
    </row>
    <row r="358" spans="1:2" x14ac:dyDescent="0.25">
      <c r="A358">
        <v>34.143999999999998</v>
      </c>
      <c r="B358">
        <v>115.55775</v>
      </c>
    </row>
    <row r="359" spans="1:2" x14ac:dyDescent="0.25">
      <c r="A359">
        <v>34.240009999999998</v>
      </c>
      <c r="B359">
        <v>115.55871</v>
      </c>
    </row>
    <row r="360" spans="1:2" x14ac:dyDescent="0.25">
      <c r="A360">
        <v>34.335999999999999</v>
      </c>
      <c r="B360">
        <v>115.55965999999999</v>
      </c>
    </row>
    <row r="361" spans="1:2" x14ac:dyDescent="0.25">
      <c r="A361">
        <v>34.432009999999998</v>
      </c>
      <c r="B361">
        <v>115.56062</v>
      </c>
    </row>
    <row r="362" spans="1:2" x14ac:dyDescent="0.25">
      <c r="A362">
        <v>34.527999999999999</v>
      </c>
      <c r="B362">
        <v>115.56157</v>
      </c>
    </row>
    <row r="363" spans="1:2" x14ac:dyDescent="0.25">
      <c r="A363">
        <v>34.623989999999999</v>
      </c>
      <c r="B363">
        <v>115.56253</v>
      </c>
    </row>
    <row r="364" spans="1:2" x14ac:dyDescent="0.25">
      <c r="A364">
        <v>34.72</v>
      </c>
      <c r="B364">
        <v>115.56348</v>
      </c>
    </row>
    <row r="365" spans="1:2" x14ac:dyDescent="0.25">
      <c r="A365">
        <v>34.815989999999999</v>
      </c>
      <c r="B365">
        <v>115.56443</v>
      </c>
    </row>
    <row r="366" spans="1:2" x14ac:dyDescent="0.25">
      <c r="A366">
        <v>34.911999999999999</v>
      </c>
      <c r="B366">
        <v>115.56538999999999</v>
      </c>
    </row>
    <row r="367" spans="1:2" x14ac:dyDescent="0.25">
      <c r="A367">
        <v>35.008000000000003</v>
      </c>
      <c r="B367">
        <v>115.56634</v>
      </c>
    </row>
    <row r="368" spans="1:2" x14ac:dyDescent="0.25">
      <c r="A368">
        <v>35.103999999999999</v>
      </c>
      <c r="B368">
        <v>115.5673</v>
      </c>
    </row>
    <row r="369" spans="1:2" x14ac:dyDescent="0.25">
      <c r="A369">
        <v>35.200000000000003</v>
      </c>
      <c r="B369">
        <v>115.56825000000001</v>
      </c>
    </row>
    <row r="370" spans="1:2" x14ac:dyDescent="0.25">
      <c r="A370">
        <v>35.296010000000003</v>
      </c>
      <c r="B370">
        <v>115.56921</v>
      </c>
    </row>
    <row r="371" spans="1:2" x14ac:dyDescent="0.25">
      <c r="A371">
        <v>35.392000000000003</v>
      </c>
      <c r="B371">
        <v>115.57016</v>
      </c>
    </row>
    <row r="372" spans="1:2" x14ac:dyDescent="0.25">
      <c r="A372">
        <v>35.488010000000003</v>
      </c>
      <c r="B372">
        <v>115.57111</v>
      </c>
    </row>
    <row r="373" spans="1:2" x14ac:dyDescent="0.25">
      <c r="A373">
        <v>35.584000000000003</v>
      </c>
      <c r="B373">
        <v>115.57207</v>
      </c>
    </row>
    <row r="374" spans="1:2" x14ac:dyDescent="0.25">
      <c r="A374">
        <v>35.679989999999997</v>
      </c>
      <c r="B374">
        <v>115.57302</v>
      </c>
    </row>
    <row r="375" spans="1:2" x14ac:dyDescent="0.25">
      <c r="A375">
        <v>35.776000000000003</v>
      </c>
      <c r="B375">
        <v>115.57398000000001</v>
      </c>
    </row>
    <row r="376" spans="1:2" x14ac:dyDescent="0.25">
      <c r="A376">
        <v>35.871989999999997</v>
      </c>
      <c r="B376">
        <v>115.57492999999999</v>
      </c>
    </row>
    <row r="377" spans="1:2" x14ac:dyDescent="0.25">
      <c r="A377">
        <v>35.968000000000004</v>
      </c>
      <c r="B377">
        <v>115.57589</v>
      </c>
    </row>
    <row r="378" spans="1:2" x14ac:dyDescent="0.25">
      <c r="A378">
        <v>36.064</v>
      </c>
      <c r="B378">
        <v>115.57684</v>
      </c>
    </row>
    <row r="379" spans="1:2" x14ac:dyDescent="0.25">
      <c r="A379">
        <v>36.159999999999997</v>
      </c>
      <c r="B379">
        <v>115.5778</v>
      </c>
    </row>
    <row r="380" spans="1:2" x14ac:dyDescent="0.25">
      <c r="A380">
        <v>36.256</v>
      </c>
      <c r="B380">
        <v>115.57875</v>
      </c>
    </row>
    <row r="381" spans="1:2" x14ac:dyDescent="0.25">
      <c r="A381">
        <v>36.351999999999997</v>
      </c>
      <c r="B381">
        <v>115.5797</v>
      </c>
    </row>
    <row r="382" spans="1:2" x14ac:dyDescent="0.25">
      <c r="A382">
        <v>36.448</v>
      </c>
      <c r="B382">
        <v>115.58065999999999</v>
      </c>
    </row>
    <row r="383" spans="1:2" x14ac:dyDescent="0.25">
      <c r="A383">
        <v>36.54401</v>
      </c>
      <c r="B383">
        <v>115.58161</v>
      </c>
    </row>
    <row r="384" spans="1:2" x14ac:dyDescent="0.25">
      <c r="A384">
        <v>36.64</v>
      </c>
      <c r="B384">
        <v>115.58257</v>
      </c>
    </row>
    <row r="385" spans="1:2" x14ac:dyDescent="0.25">
      <c r="A385">
        <v>36.735990000000001</v>
      </c>
      <c r="B385">
        <v>115.58351999999999</v>
      </c>
    </row>
    <row r="386" spans="1:2" x14ac:dyDescent="0.25">
      <c r="A386">
        <v>36.832000000000001</v>
      </c>
      <c r="B386">
        <v>115.58448</v>
      </c>
    </row>
    <row r="387" spans="1:2" x14ac:dyDescent="0.25">
      <c r="A387">
        <v>36.927990000000001</v>
      </c>
      <c r="B387">
        <v>115.58543</v>
      </c>
    </row>
    <row r="388" spans="1:2" x14ac:dyDescent="0.25">
      <c r="A388">
        <v>37.024000000000001</v>
      </c>
      <c r="B388">
        <v>115.58638000000001</v>
      </c>
    </row>
    <row r="389" spans="1:2" x14ac:dyDescent="0.25">
      <c r="A389">
        <v>37.119999999999997</v>
      </c>
      <c r="B389">
        <v>115.58734</v>
      </c>
    </row>
    <row r="390" spans="1:2" x14ac:dyDescent="0.25">
      <c r="A390">
        <v>37.216000000000001</v>
      </c>
      <c r="B390">
        <v>115.58829</v>
      </c>
    </row>
    <row r="391" spans="1:2" x14ac:dyDescent="0.25">
      <c r="A391">
        <v>37.311999999999998</v>
      </c>
      <c r="B391">
        <v>115.58925000000001</v>
      </c>
    </row>
    <row r="392" spans="1:2" x14ac:dyDescent="0.25">
      <c r="A392">
        <v>37.408000000000001</v>
      </c>
      <c r="B392">
        <v>115.5902</v>
      </c>
    </row>
    <row r="393" spans="1:2" x14ac:dyDescent="0.25">
      <c r="A393">
        <v>37.503999999999998</v>
      </c>
      <c r="B393">
        <v>115.59116</v>
      </c>
    </row>
    <row r="394" spans="1:2" x14ac:dyDescent="0.25">
      <c r="A394">
        <v>37.600009999999997</v>
      </c>
      <c r="B394">
        <v>115.59211000000001</v>
      </c>
    </row>
    <row r="395" spans="1:2" x14ac:dyDescent="0.25">
      <c r="A395">
        <v>37.695999999999998</v>
      </c>
      <c r="B395">
        <v>115.59307</v>
      </c>
    </row>
    <row r="396" spans="1:2" x14ac:dyDescent="0.25">
      <c r="A396">
        <v>37.792009999999998</v>
      </c>
      <c r="B396">
        <v>115.59402</v>
      </c>
    </row>
    <row r="397" spans="1:2" x14ac:dyDescent="0.25">
      <c r="A397">
        <v>37.887999999999998</v>
      </c>
      <c r="B397">
        <v>115.59497</v>
      </c>
    </row>
    <row r="398" spans="1:2" x14ac:dyDescent="0.25">
      <c r="A398">
        <v>37.983989999999999</v>
      </c>
      <c r="B398">
        <v>115.59593</v>
      </c>
    </row>
    <row r="399" spans="1:2" x14ac:dyDescent="0.25">
      <c r="A399">
        <v>38.08</v>
      </c>
      <c r="B399">
        <v>115.59688</v>
      </c>
    </row>
    <row r="400" spans="1:2" x14ac:dyDescent="0.25">
      <c r="A400">
        <v>38.175989999999999</v>
      </c>
      <c r="B400">
        <v>115.59784000000001</v>
      </c>
    </row>
    <row r="401" spans="1:2" x14ac:dyDescent="0.25">
      <c r="A401">
        <v>38.271999999999998</v>
      </c>
      <c r="B401">
        <v>115.59878999999999</v>
      </c>
    </row>
    <row r="402" spans="1:2" x14ac:dyDescent="0.25">
      <c r="A402">
        <v>38.368000000000002</v>
      </c>
      <c r="B402">
        <v>115.59975</v>
      </c>
    </row>
    <row r="403" spans="1:2" x14ac:dyDescent="0.25">
      <c r="A403">
        <v>38.463999999999999</v>
      </c>
      <c r="B403">
        <v>115.6007</v>
      </c>
    </row>
    <row r="404" spans="1:2" x14ac:dyDescent="0.25">
      <c r="A404">
        <v>38.56</v>
      </c>
      <c r="B404">
        <v>115.60165000000001</v>
      </c>
    </row>
    <row r="405" spans="1:2" x14ac:dyDescent="0.25">
      <c r="A405">
        <v>38.656010000000002</v>
      </c>
      <c r="B405">
        <v>115.60261</v>
      </c>
    </row>
    <row r="406" spans="1:2" x14ac:dyDescent="0.25">
      <c r="A406">
        <v>38.752000000000002</v>
      </c>
      <c r="B406">
        <v>115.60356</v>
      </c>
    </row>
    <row r="407" spans="1:2" x14ac:dyDescent="0.25">
      <c r="A407">
        <v>38.848010000000002</v>
      </c>
      <c r="B407">
        <v>115.60451999999999</v>
      </c>
    </row>
    <row r="408" spans="1:2" x14ac:dyDescent="0.25">
      <c r="A408">
        <v>38.944000000000003</v>
      </c>
      <c r="B408">
        <v>115.60547</v>
      </c>
    </row>
    <row r="409" spans="1:2" x14ac:dyDescent="0.25">
      <c r="A409">
        <v>39.039990000000003</v>
      </c>
      <c r="B409">
        <v>115.60643</v>
      </c>
    </row>
    <row r="410" spans="1:2" x14ac:dyDescent="0.25">
      <c r="A410">
        <v>39.136000000000003</v>
      </c>
      <c r="B410">
        <v>115.60738000000001</v>
      </c>
    </row>
    <row r="411" spans="1:2" x14ac:dyDescent="0.25">
      <c r="A411">
        <v>39.231990000000003</v>
      </c>
      <c r="B411">
        <v>115.60833</v>
      </c>
    </row>
    <row r="412" spans="1:2" x14ac:dyDescent="0.25">
      <c r="A412">
        <v>39.328000000000003</v>
      </c>
      <c r="B412">
        <v>115.60929</v>
      </c>
    </row>
    <row r="413" spans="1:2" x14ac:dyDescent="0.25">
      <c r="A413">
        <v>39.423999999999999</v>
      </c>
      <c r="B413">
        <v>115.61024</v>
      </c>
    </row>
    <row r="414" spans="1:2" x14ac:dyDescent="0.25">
      <c r="A414">
        <v>39.520000000000003</v>
      </c>
      <c r="B414">
        <v>115.6112</v>
      </c>
    </row>
    <row r="415" spans="1:2" x14ac:dyDescent="0.25">
      <c r="A415">
        <v>39.616</v>
      </c>
      <c r="B415">
        <v>115.61215</v>
      </c>
    </row>
    <row r="416" spans="1:2" x14ac:dyDescent="0.25">
      <c r="A416">
        <v>39.712009999999999</v>
      </c>
      <c r="B416">
        <v>115.61311000000001</v>
      </c>
    </row>
    <row r="417" spans="1:2" x14ac:dyDescent="0.25">
      <c r="A417">
        <v>39.808</v>
      </c>
      <c r="B417">
        <v>115.61405999999999</v>
      </c>
    </row>
    <row r="418" spans="1:2" x14ac:dyDescent="0.25">
      <c r="A418">
        <v>39.90401</v>
      </c>
      <c r="B418">
        <v>115.61502</v>
      </c>
    </row>
    <row r="419" spans="1:2" x14ac:dyDescent="0.25">
      <c r="A419">
        <v>40</v>
      </c>
      <c r="B419">
        <v>115.61597</v>
      </c>
    </row>
    <row r="420" spans="1:2" x14ac:dyDescent="0.25">
      <c r="A420">
        <v>40.09599</v>
      </c>
      <c r="B420">
        <v>115.61691999999999</v>
      </c>
    </row>
    <row r="421" spans="1:2" x14ac:dyDescent="0.25">
      <c r="A421">
        <v>40.192</v>
      </c>
      <c r="B421">
        <v>115.61788</v>
      </c>
    </row>
    <row r="422" spans="1:2" x14ac:dyDescent="0.25">
      <c r="A422">
        <v>40.287990000000001</v>
      </c>
      <c r="B422">
        <v>115.61883</v>
      </c>
    </row>
    <row r="423" spans="1:2" x14ac:dyDescent="0.25">
      <c r="A423">
        <v>40.384</v>
      </c>
      <c r="B423">
        <v>115.61978999999999</v>
      </c>
    </row>
    <row r="424" spans="1:2" x14ac:dyDescent="0.25">
      <c r="A424">
        <v>40.479999999999997</v>
      </c>
      <c r="B424">
        <v>115.62074</v>
      </c>
    </row>
    <row r="425" spans="1:2" x14ac:dyDescent="0.25">
      <c r="A425">
        <v>40.576000000000001</v>
      </c>
      <c r="B425">
        <v>115.6217</v>
      </c>
    </row>
    <row r="426" spans="1:2" x14ac:dyDescent="0.25">
      <c r="A426">
        <v>40.671999999999997</v>
      </c>
      <c r="B426">
        <v>115.62264999999999</v>
      </c>
    </row>
    <row r="427" spans="1:2" x14ac:dyDescent="0.25">
      <c r="A427">
        <v>40.768009999999997</v>
      </c>
      <c r="B427">
        <v>115.6236</v>
      </c>
    </row>
    <row r="428" spans="1:2" x14ac:dyDescent="0.25">
      <c r="A428">
        <v>40.863999999999997</v>
      </c>
      <c r="B428">
        <v>115.62456</v>
      </c>
    </row>
    <row r="429" spans="1:2" x14ac:dyDescent="0.25">
      <c r="A429">
        <v>40.960009999999997</v>
      </c>
      <c r="B429">
        <v>115.62551000000001</v>
      </c>
    </row>
    <row r="430" spans="1:2" x14ac:dyDescent="0.25">
      <c r="A430">
        <v>41.055999999999997</v>
      </c>
      <c r="B430">
        <v>115.62647</v>
      </c>
    </row>
    <row r="431" spans="1:2" x14ac:dyDescent="0.25">
      <c r="A431">
        <v>41.151989999999998</v>
      </c>
      <c r="B431">
        <v>115.62742</v>
      </c>
    </row>
    <row r="432" spans="1:2" x14ac:dyDescent="0.25">
      <c r="A432">
        <v>41.247999999999998</v>
      </c>
      <c r="B432">
        <v>115.62838000000001</v>
      </c>
    </row>
    <row r="433" spans="1:2" x14ac:dyDescent="0.25">
      <c r="A433">
        <v>41.343989999999998</v>
      </c>
      <c r="B433">
        <v>115.62933</v>
      </c>
    </row>
    <row r="434" spans="1:2" x14ac:dyDescent="0.25">
      <c r="A434">
        <v>41.44</v>
      </c>
      <c r="B434">
        <v>115.63029</v>
      </c>
    </row>
    <row r="435" spans="1:2" x14ac:dyDescent="0.25">
      <c r="A435">
        <v>41.536000000000001</v>
      </c>
      <c r="B435">
        <v>115.63124000000001</v>
      </c>
    </row>
    <row r="436" spans="1:2" x14ac:dyDescent="0.25">
      <c r="A436">
        <v>41.631999999999998</v>
      </c>
      <c r="B436">
        <v>115.63218999999999</v>
      </c>
    </row>
    <row r="437" spans="1:2" x14ac:dyDescent="0.25">
      <c r="A437">
        <v>41.728000000000002</v>
      </c>
      <c r="B437">
        <v>115.63315</v>
      </c>
    </row>
    <row r="438" spans="1:2" x14ac:dyDescent="0.25">
      <c r="A438">
        <v>41.824010000000001</v>
      </c>
      <c r="B438">
        <v>115.6341</v>
      </c>
    </row>
    <row r="439" spans="1:2" x14ac:dyDescent="0.25">
      <c r="A439">
        <v>41.92</v>
      </c>
      <c r="B439">
        <v>115.63506</v>
      </c>
    </row>
    <row r="440" spans="1:2" x14ac:dyDescent="0.25">
      <c r="A440">
        <v>42.016010000000001</v>
      </c>
      <c r="B440">
        <v>115.63601</v>
      </c>
    </row>
    <row r="441" spans="1:2" x14ac:dyDescent="0.25">
      <c r="A441">
        <v>42.112000000000002</v>
      </c>
      <c r="B441">
        <v>115.63697000000001</v>
      </c>
    </row>
    <row r="442" spans="1:2" x14ac:dyDescent="0.25">
      <c r="A442">
        <v>42.207990000000002</v>
      </c>
      <c r="B442">
        <v>115.63791999999999</v>
      </c>
    </row>
    <row r="443" spans="1:2" x14ac:dyDescent="0.25">
      <c r="A443">
        <v>42.304000000000002</v>
      </c>
      <c r="B443">
        <v>115.63887</v>
      </c>
    </row>
    <row r="444" spans="1:2" x14ac:dyDescent="0.25">
      <c r="A444">
        <v>42.399990000000003</v>
      </c>
      <c r="B444">
        <v>115.63983</v>
      </c>
    </row>
    <row r="445" spans="1:2" x14ac:dyDescent="0.25">
      <c r="A445">
        <v>42.496000000000002</v>
      </c>
      <c r="B445">
        <v>115.64078000000001</v>
      </c>
    </row>
    <row r="446" spans="1:2" x14ac:dyDescent="0.25">
      <c r="A446">
        <v>42.591999999999999</v>
      </c>
      <c r="B446">
        <v>115.64174</v>
      </c>
    </row>
    <row r="447" spans="1:2" x14ac:dyDescent="0.25">
      <c r="A447">
        <v>42.688000000000002</v>
      </c>
      <c r="B447">
        <v>115.64269</v>
      </c>
    </row>
    <row r="448" spans="1:2" x14ac:dyDescent="0.25">
      <c r="A448">
        <v>42.783999999999999</v>
      </c>
      <c r="B448">
        <v>115.64364999999999</v>
      </c>
    </row>
    <row r="449" spans="1:2" x14ac:dyDescent="0.25">
      <c r="A449">
        <v>42.88</v>
      </c>
      <c r="B449">
        <v>115.6446</v>
      </c>
    </row>
    <row r="450" spans="1:2" x14ac:dyDescent="0.25">
      <c r="A450">
        <v>42.975999999999999</v>
      </c>
      <c r="B450">
        <v>115.64555</v>
      </c>
    </row>
    <row r="451" spans="1:2" x14ac:dyDescent="0.25">
      <c r="A451">
        <v>43.072009999999999</v>
      </c>
      <c r="B451">
        <v>115.64651000000001</v>
      </c>
    </row>
    <row r="452" spans="1:2" x14ac:dyDescent="0.25">
      <c r="A452">
        <v>43.167999999999999</v>
      </c>
      <c r="B452">
        <v>115.64746</v>
      </c>
    </row>
    <row r="453" spans="1:2" x14ac:dyDescent="0.25">
      <c r="A453">
        <v>43.264009999999999</v>
      </c>
      <c r="B453">
        <v>115.64842</v>
      </c>
    </row>
    <row r="454" spans="1:2" x14ac:dyDescent="0.25">
      <c r="A454">
        <v>43.36</v>
      </c>
      <c r="B454">
        <v>115.64937</v>
      </c>
    </row>
    <row r="455" spans="1:2" x14ac:dyDescent="0.25">
      <c r="A455">
        <v>43.45599</v>
      </c>
      <c r="B455">
        <v>115.65033</v>
      </c>
    </row>
    <row r="456" spans="1:2" x14ac:dyDescent="0.25">
      <c r="A456">
        <v>43.552</v>
      </c>
      <c r="B456">
        <v>115.65128</v>
      </c>
    </row>
    <row r="457" spans="1:2" x14ac:dyDescent="0.25">
      <c r="A457">
        <v>43.64799</v>
      </c>
      <c r="B457">
        <v>115.65224000000001</v>
      </c>
    </row>
    <row r="458" spans="1:2" x14ac:dyDescent="0.25">
      <c r="A458">
        <v>43.744</v>
      </c>
      <c r="B458">
        <v>115.65319</v>
      </c>
    </row>
    <row r="459" spans="1:2" x14ac:dyDescent="0.25">
      <c r="A459">
        <v>43.84</v>
      </c>
      <c r="B459">
        <v>115.65414</v>
      </c>
    </row>
    <row r="460" spans="1:2" x14ac:dyDescent="0.25">
      <c r="A460">
        <v>43.936</v>
      </c>
      <c r="B460">
        <v>115.6551</v>
      </c>
    </row>
    <row r="461" spans="1:2" x14ac:dyDescent="0.25">
      <c r="A461">
        <v>44.031999999999996</v>
      </c>
      <c r="B461">
        <v>115.65604999999999</v>
      </c>
    </row>
    <row r="462" spans="1:2" x14ac:dyDescent="0.25">
      <c r="A462">
        <v>44.128010000000003</v>
      </c>
      <c r="B462">
        <v>115.65701</v>
      </c>
    </row>
    <row r="463" spans="1:2" x14ac:dyDescent="0.25">
      <c r="A463">
        <v>44.223999999999997</v>
      </c>
      <c r="B463">
        <v>115.65796</v>
      </c>
    </row>
    <row r="464" spans="1:2" x14ac:dyDescent="0.25">
      <c r="A464">
        <v>44.320010000000003</v>
      </c>
      <c r="B464">
        <v>115.65891999999999</v>
      </c>
    </row>
    <row r="465" spans="1:2" x14ac:dyDescent="0.25">
      <c r="A465">
        <v>44.415999999999997</v>
      </c>
      <c r="B465">
        <v>115.65987</v>
      </c>
    </row>
    <row r="466" spans="1:2" x14ac:dyDescent="0.25">
      <c r="A466">
        <v>44.511989999999997</v>
      </c>
      <c r="B466">
        <v>115.66082</v>
      </c>
    </row>
    <row r="467" spans="1:2" x14ac:dyDescent="0.25">
      <c r="A467">
        <v>44.607999999999997</v>
      </c>
      <c r="B467">
        <v>115.66177999999999</v>
      </c>
    </row>
    <row r="468" spans="1:2" x14ac:dyDescent="0.25">
      <c r="A468">
        <v>44.703989999999997</v>
      </c>
      <c r="B468">
        <v>115.66273</v>
      </c>
    </row>
    <row r="469" spans="1:2" x14ac:dyDescent="0.25">
      <c r="A469">
        <v>44.8</v>
      </c>
      <c r="B469">
        <v>115.66369</v>
      </c>
    </row>
    <row r="470" spans="1:2" x14ac:dyDescent="0.25">
      <c r="A470">
        <v>44.896000000000001</v>
      </c>
      <c r="B470">
        <v>115.66464000000001</v>
      </c>
    </row>
    <row r="471" spans="1:2" x14ac:dyDescent="0.25">
      <c r="A471">
        <v>44.991999999999997</v>
      </c>
      <c r="B471">
        <v>115.6656</v>
      </c>
    </row>
    <row r="472" spans="1:2" x14ac:dyDescent="0.25">
      <c r="A472">
        <v>45.088000000000001</v>
      </c>
      <c r="B472">
        <v>115.66655</v>
      </c>
    </row>
    <row r="473" spans="1:2" x14ac:dyDescent="0.25">
      <c r="A473">
        <v>45.184010000000001</v>
      </c>
      <c r="B473">
        <v>115.66750999999999</v>
      </c>
    </row>
    <row r="474" spans="1:2" x14ac:dyDescent="0.25">
      <c r="A474">
        <v>45.28</v>
      </c>
      <c r="B474">
        <v>115.66846</v>
      </c>
    </row>
    <row r="475" spans="1:2" x14ac:dyDescent="0.25">
      <c r="A475">
        <v>45.376010000000001</v>
      </c>
      <c r="B475">
        <v>115.66941</v>
      </c>
    </row>
    <row r="476" spans="1:2" x14ac:dyDescent="0.25">
      <c r="A476">
        <v>45.472000000000001</v>
      </c>
      <c r="B476">
        <v>115.67037000000001</v>
      </c>
    </row>
    <row r="477" spans="1:2" x14ac:dyDescent="0.25">
      <c r="A477">
        <v>45.567990000000002</v>
      </c>
      <c r="B477">
        <v>115.67131999999999</v>
      </c>
    </row>
    <row r="478" spans="1:2" x14ac:dyDescent="0.25">
      <c r="A478">
        <v>45.664000000000001</v>
      </c>
      <c r="B478">
        <v>115.67228</v>
      </c>
    </row>
    <row r="479" spans="1:2" x14ac:dyDescent="0.25">
      <c r="A479">
        <v>45.759990000000002</v>
      </c>
      <c r="B479">
        <v>115.67323</v>
      </c>
    </row>
    <row r="480" spans="1:2" x14ac:dyDescent="0.25">
      <c r="A480">
        <v>45.856000000000002</v>
      </c>
      <c r="B480">
        <v>115.67419</v>
      </c>
    </row>
    <row r="481" spans="1:2" x14ac:dyDescent="0.25">
      <c r="A481">
        <v>45.951999999999998</v>
      </c>
      <c r="B481">
        <v>115.67514</v>
      </c>
    </row>
    <row r="482" spans="1:2" x14ac:dyDescent="0.25">
      <c r="A482">
        <v>46.048000000000002</v>
      </c>
      <c r="B482">
        <v>115.67609</v>
      </c>
    </row>
    <row r="483" spans="1:2" x14ac:dyDescent="0.25">
      <c r="A483">
        <v>46.143999999999998</v>
      </c>
      <c r="B483">
        <v>115.67704999999999</v>
      </c>
    </row>
    <row r="484" spans="1:2" x14ac:dyDescent="0.25">
      <c r="A484">
        <v>46.240009999999998</v>
      </c>
      <c r="B484">
        <v>115.678</v>
      </c>
    </row>
    <row r="485" spans="1:2" x14ac:dyDescent="0.25">
      <c r="A485">
        <v>46.335999999999999</v>
      </c>
      <c r="B485">
        <v>115.67896</v>
      </c>
    </row>
    <row r="486" spans="1:2" x14ac:dyDescent="0.25">
      <c r="A486">
        <v>46.432009999999998</v>
      </c>
      <c r="B486">
        <v>115.67991000000001</v>
      </c>
    </row>
    <row r="487" spans="1:2" x14ac:dyDescent="0.25">
      <c r="A487">
        <v>46.527999999999999</v>
      </c>
      <c r="B487">
        <v>115.68087</v>
      </c>
    </row>
    <row r="488" spans="1:2" x14ac:dyDescent="0.25">
      <c r="A488">
        <v>46.623989999999999</v>
      </c>
      <c r="B488">
        <v>115.68182</v>
      </c>
    </row>
    <row r="489" spans="1:2" x14ac:dyDescent="0.25">
      <c r="A489">
        <v>46.72</v>
      </c>
      <c r="B489">
        <v>115.68277</v>
      </c>
    </row>
    <row r="490" spans="1:2" x14ac:dyDescent="0.25">
      <c r="A490">
        <v>46.815989999999999</v>
      </c>
      <c r="B490">
        <v>115.68373</v>
      </c>
    </row>
    <row r="491" spans="1:2" x14ac:dyDescent="0.25">
      <c r="A491">
        <v>46.911999999999999</v>
      </c>
      <c r="B491">
        <v>115.68468</v>
      </c>
    </row>
    <row r="492" spans="1:2" x14ac:dyDescent="0.25">
      <c r="A492">
        <v>47.008000000000003</v>
      </c>
      <c r="B492">
        <v>115.68564000000001</v>
      </c>
    </row>
    <row r="493" spans="1:2" x14ac:dyDescent="0.25">
      <c r="A493">
        <v>47.103999999999999</v>
      </c>
      <c r="B493">
        <v>115.68659</v>
      </c>
    </row>
    <row r="494" spans="1:2" x14ac:dyDescent="0.25">
      <c r="A494">
        <v>47.2</v>
      </c>
      <c r="B494">
        <v>115.68755</v>
      </c>
    </row>
    <row r="495" spans="1:2" x14ac:dyDescent="0.25">
      <c r="A495">
        <v>47.296010000000003</v>
      </c>
      <c r="B495">
        <v>115.6885</v>
      </c>
    </row>
    <row r="496" spans="1:2" x14ac:dyDescent="0.25">
      <c r="A496">
        <v>47.392000000000003</v>
      </c>
      <c r="B496">
        <v>115.68946</v>
      </c>
    </row>
    <row r="497" spans="1:2" x14ac:dyDescent="0.25">
      <c r="A497">
        <v>47.488010000000003</v>
      </c>
      <c r="B497">
        <v>115.69041</v>
      </c>
    </row>
    <row r="498" spans="1:2" x14ac:dyDescent="0.25">
      <c r="A498">
        <v>47.584000000000003</v>
      </c>
      <c r="B498">
        <v>115.69136</v>
      </c>
    </row>
    <row r="499" spans="1:2" x14ac:dyDescent="0.25">
      <c r="A499">
        <v>47.679989999999997</v>
      </c>
      <c r="B499">
        <v>115.69232</v>
      </c>
    </row>
    <row r="500" spans="1:2" x14ac:dyDescent="0.25">
      <c r="A500">
        <v>47.776000000000003</v>
      </c>
      <c r="B500">
        <v>115.69327</v>
      </c>
    </row>
    <row r="501" spans="1:2" x14ac:dyDescent="0.25">
      <c r="A501">
        <v>47.871989999999997</v>
      </c>
      <c r="B501">
        <v>115.69423</v>
      </c>
    </row>
    <row r="502" spans="1:2" x14ac:dyDescent="0.25">
      <c r="A502">
        <v>47.968000000000004</v>
      </c>
      <c r="B502">
        <v>115.69517999999999</v>
      </c>
    </row>
    <row r="503" spans="1:2" x14ac:dyDescent="0.25">
      <c r="A503">
        <v>48.064</v>
      </c>
      <c r="B503">
        <v>115.69614</v>
      </c>
    </row>
    <row r="504" spans="1:2" x14ac:dyDescent="0.25">
      <c r="A504">
        <v>48.16</v>
      </c>
      <c r="B504">
        <v>115.69709</v>
      </c>
    </row>
    <row r="505" spans="1:2" x14ac:dyDescent="0.25">
      <c r="A505">
        <v>48.256</v>
      </c>
      <c r="B505">
        <v>115.69804000000001</v>
      </c>
    </row>
    <row r="506" spans="1:2" x14ac:dyDescent="0.25">
      <c r="A506">
        <v>48.351999999999997</v>
      </c>
      <c r="B506">
        <v>115.699</v>
      </c>
    </row>
    <row r="507" spans="1:2" x14ac:dyDescent="0.25">
      <c r="A507">
        <v>48.448</v>
      </c>
      <c r="B507">
        <v>115.69995</v>
      </c>
    </row>
    <row r="508" spans="1:2" x14ac:dyDescent="0.25">
      <c r="A508">
        <v>48.54401</v>
      </c>
      <c r="B508">
        <v>115.70090999999999</v>
      </c>
    </row>
    <row r="509" spans="1:2" x14ac:dyDescent="0.25">
      <c r="A509">
        <v>48.64</v>
      </c>
      <c r="B509">
        <v>115.70186</v>
      </c>
    </row>
    <row r="510" spans="1:2" x14ac:dyDescent="0.25">
      <c r="A510">
        <v>48.735990000000001</v>
      </c>
      <c r="B510">
        <v>115.70282</v>
      </c>
    </row>
    <row r="511" spans="1:2" x14ac:dyDescent="0.25">
      <c r="A511">
        <v>48.832000000000001</v>
      </c>
      <c r="B511">
        <v>115.70377000000001</v>
      </c>
    </row>
    <row r="512" spans="1:2" x14ac:dyDescent="0.25">
      <c r="A512">
        <v>48.927990000000001</v>
      </c>
      <c r="B512">
        <v>115.70471999999999</v>
      </c>
    </row>
    <row r="513" spans="1:2" x14ac:dyDescent="0.25">
      <c r="A513">
        <v>49.024000000000001</v>
      </c>
      <c r="B513">
        <v>115.70568</v>
      </c>
    </row>
    <row r="514" spans="1:2" x14ac:dyDescent="0.25">
      <c r="A514">
        <v>49.12</v>
      </c>
      <c r="B514">
        <v>115.70663</v>
      </c>
    </row>
    <row r="515" spans="1:2" x14ac:dyDescent="0.25">
      <c r="A515">
        <v>49.216000000000001</v>
      </c>
      <c r="B515">
        <v>115.70759</v>
      </c>
    </row>
    <row r="516" spans="1:2" x14ac:dyDescent="0.25">
      <c r="A516">
        <v>49.311999999999998</v>
      </c>
      <c r="B516">
        <v>115.70854</v>
      </c>
    </row>
    <row r="517" spans="1:2" x14ac:dyDescent="0.25">
      <c r="A517">
        <v>49.408000000000001</v>
      </c>
      <c r="B517">
        <v>115.70950000000001</v>
      </c>
    </row>
    <row r="518" spans="1:2" x14ac:dyDescent="0.25">
      <c r="A518">
        <v>49.503999999999998</v>
      </c>
      <c r="B518">
        <v>115.71044999999999</v>
      </c>
    </row>
    <row r="519" spans="1:2" x14ac:dyDescent="0.25">
      <c r="A519">
        <v>49.600009999999997</v>
      </c>
      <c r="B519">
        <v>115.71141</v>
      </c>
    </row>
    <row r="520" spans="1:2" x14ac:dyDescent="0.25">
      <c r="A520">
        <v>49.695999999999998</v>
      </c>
      <c r="B520">
        <v>115.71236</v>
      </c>
    </row>
    <row r="521" spans="1:2" x14ac:dyDescent="0.25">
      <c r="A521">
        <v>49.792009999999998</v>
      </c>
      <c r="B521">
        <v>115.71331000000001</v>
      </c>
    </row>
    <row r="522" spans="1:2" x14ac:dyDescent="0.25">
      <c r="A522">
        <v>49.887999999999998</v>
      </c>
      <c r="B522">
        <v>115.71427</v>
      </c>
    </row>
    <row r="523" spans="1:2" x14ac:dyDescent="0.25">
      <c r="A523">
        <v>49.983989999999999</v>
      </c>
      <c r="B523">
        <v>115.71522</v>
      </c>
    </row>
    <row r="524" spans="1:2" x14ac:dyDescent="0.25">
      <c r="A524">
        <v>50.08</v>
      </c>
      <c r="B524">
        <v>115.71617999999999</v>
      </c>
    </row>
    <row r="525" spans="1:2" x14ac:dyDescent="0.25">
      <c r="A525">
        <v>50.175989999999999</v>
      </c>
      <c r="B525">
        <v>115.71713</v>
      </c>
    </row>
    <row r="526" spans="1:2" x14ac:dyDescent="0.25">
      <c r="A526">
        <v>50.271999999999998</v>
      </c>
      <c r="B526">
        <v>115.71809</v>
      </c>
    </row>
    <row r="527" spans="1:2" x14ac:dyDescent="0.25">
      <c r="A527">
        <v>50.368000000000002</v>
      </c>
      <c r="B527">
        <v>115.71904000000001</v>
      </c>
    </row>
    <row r="528" spans="1:2" x14ac:dyDescent="0.25">
      <c r="A528">
        <v>50.463999999999999</v>
      </c>
      <c r="B528">
        <v>115.71999</v>
      </c>
    </row>
    <row r="529" spans="1:2" x14ac:dyDescent="0.25">
      <c r="A529">
        <v>50.56</v>
      </c>
      <c r="B529">
        <v>115.72095</v>
      </c>
    </row>
    <row r="530" spans="1:2" x14ac:dyDescent="0.25">
      <c r="A530">
        <v>50.656010000000002</v>
      </c>
      <c r="B530">
        <v>115.72190000000001</v>
      </c>
    </row>
    <row r="531" spans="1:2" x14ac:dyDescent="0.25">
      <c r="A531">
        <v>50.752000000000002</v>
      </c>
      <c r="B531">
        <v>115.72286</v>
      </c>
    </row>
    <row r="532" spans="1:2" x14ac:dyDescent="0.25">
      <c r="A532">
        <v>50.848010000000002</v>
      </c>
      <c r="B532">
        <v>115.72381</v>
      </c>
    </row>
    <row r="533" spans="1:2" x14ac:dyDescent="0.25">
      <c r="A533">
        <v>50.944000000000003</v>
      </c>
      <c r="B533">
        <v>115.72477000000001</v>
      </c>
    </row>
    <row r="534" spans="1:2" x14ac:dyDescent="0.25">
      <c r="A534">
        <v>51.039990000000003</v>
      </c>
      <c r="B534">
        <v>115.72572</v>
      </c>
    </row>
    <row r="535" spans="1:2" x14ac:dyDescent="0.25">
      <c r="A535">
        <v>51.136000000000003</v>
      </c>
      <c r="B535">
        <v>115.72668</v>
      </c>
    </row>
    <row r="536" spans="1:2" x14ac:dyDescent="0.25">
      <c r="A536">
        <v>51.231990000000003</v>
      </c>
      <c r="B536">
        <v>115.72763</v>
      </c>
    </row>
    <row r="537" spans="1:2" x14ac:dyDescent="0.25">
      <c r="A537">
        <v>51.328000000000003</v>
      </c>
      <c r="B537">
        <v>115.72857999999999</v>
      </c>
    </row>
    <row r="538" spans="1:2" x14ac:dyDescent="0.25">
      <c r="A538">
        <v>51.423999999999999</v>
      </c>
      <c r="B538">
        <v>115.72954</v>
      </c>
    </row>
    <row r="539" spans="1:2" x14ac:dyDescent="0.25">
      <c r="A539">
        <v>51.52</v>
      </c>
      <c r="B539">
        <v>115.73049</v>
      </c>
    </row>
    <row r="540" spans="1:2" x14ac:dyDescent="0.25">
      <c r="A540">
        <v>51.616</v>
      </c>
      <c r="B540">
        <v>115.73145</v>
      </c>
    </row>
    <row r="541" spans="1:2" x14ac:dyDescent="0.25">
      <c r="A541">
        <v>51.712009999999999</v>
      </c>
      <c r="B541">
        <v>115.7324</v>
      </c>
    </row>
    <row r="542" spans="1:2" x14ac:dyDescent="0.25">
      <c r="A542">
        <v>51.808</v>
      </c>
      <c r="B542">
        <v>115.73336</v>
      </c>
    </row>
    <row r="543" spans="1:2" x14ac:dyDescent="0.25">
      <c r="A543">
        <v>51.90401</v>
      </c>
      <c r="B543">
        <v>115.73430999999999</v>
      </c>
    </row>
    <row r="544" spans="1:2" x14ac:dyDescent="0.25">
      <c r="A544">
        <v>52</v>
      </c>
      <c r="B544">
        <v>115.73526</v>
      </c>
    </row>
    <row r="545" spans="1:2" x14ac:dyDescent="0.25">
      <c r="A545">
        <v>52.09599</v>
      </c>
      <c r="B545">
        <v>115.73622</v>
      </c>
    </row>
    <row r="546" spans="1:2" x14ac:dyDescent="0.25">
      <c r="A546">
        <v>52.192</v>
      </c>
      <c r="B546">
        <v>115.73717000000001</v>
      </c>
    </row>
    <row r="547" spans="1:2" x14ac:dyDescent="0.25">
      <c r="A547">
        <v>52.287990000000001</v>
      </c>
      <c r="B547">
        <v>115.73813</v>
      </c>
    </row>
    <row r="548" spans="1:2" x14ac:dyDescent="0.25">
      <c r="A548">
        <v>52.384</v>
      </c>
      <c r="B548">
        <v>115.73908</v>
      </c>
    </row>
    <row r="549" spans="1:2" x14ac:dyDescent="0.25">
      <c r="A549">
        <v>52.48</v>
      </c>
      <c r="B549">
        <v>115.74003999999999</v>
      </c>
    </row>
    <row r="550" spans="1:2" x14ac:dyDescent="0.25">
      <c r="A550">
        <v>52.576000000000001</v>
      </c>
      <c r="B550">
        <v>115.74099</v>
      </c>
    </row>
    <row r="551" spans="1:2" x14ac:dyDescent="0.25">
      <c r="A551">
        <v>52.671999999999997</v>
      </c>
      <c r="B551">
        <v>115.74194</v>
      </c>
    </row>
    <row r="552" spans="1:2" x14ac:dyDescent="0.25">
      <c r="A552">
        <v>52.768009999999997</v>
      </c>
      <c r="B552">
        <v>115.74290000000001</v>
      </c>
    </row>
    <row r="553" spans="1:2" x14ac:dyDescent="0.25">
      <c r="A553">
        <v>52.863999999999997</v>
      </c>
      <c r="B553">
        <v>115.74384999999999</v>
      </c>
    </row>
    <row r="554" spans="1:2" x14ac:dyDescent="0.25">
      <c r="A554">
        <v>52.960009999999997</v>
      </c>
      <c r="B554">
        <v>115.74481</v>
      </c>
    </row>
    <row r="555" spans="1:2" x14ac:dyDescent="0.25">
      <c r="A555">
        <v>53.055999999999997</v>
      </c>
      <c r="B555">
        <v>115.74576</v>
      </c>
    </row>
    <row r="556" spans="1:2" x14ac:dyDescent="0.25">
      <c r="A556">
        <v>53.151989999999998</v>
      </c>
      <c r="B556">
        <v>115.74672</v>
      </c>
    </row>
    <row r="557" spans="1:2" x14ac:dyDescent="0.25">
      <c r="A557">
        <v>53.247999999999998</v>
      </c>
      <c r="B557">
        <v>115.74767</v>
      </c>
    </row>
    <row r="558" spans="1:2" x14ac:dyDescent="0.25">
      <c r="A558">
        <v>53.343989999999998</v>
      </c>
      <c r="B558">
        <v>115.74863000000001</v>
      </c>
    </row>
    <row r="559" spans="1:2" x14ac:dyDescent="0.25">
      <c r="A559">
        <v>53.44</v>
      </c>
      <c r="B559">
        <v>115.74957999999999</v>
      </c>
    </row>
    <row r="560" spans="1:2" x14ac:dyDescent="0.25">
      <c r="A560">
        <v>53.536000000000001</v>
      </c>
      <c r="B560">
        <v>115.75053</v>
      </c>
    </row>
    <row r="561" spans="1:2" x14ac:dyDescent="0.25">
      <c r="A561">
        <v>53.631999999999998</v>
      </c>
      <c r="B561">
        <v>115.75149</v>
      </c>
    </row>
    <row r="562" spans="1:2" x14ac:dyDescent="0.25">
      <c r="A562">
        <v>53.728000000000002</v>
      </c>
      <c r="B562">
        <v>115.75244000000001</v>
      </c>
    </row>
    <row r="563" spans="1:2" x14ac:dyDescent="0.25">
      <c r="A563">
        <v>53.824010000000001</v>
      </c>
      <c r="B563">
        <v>115.7534</v>
      </c>
    </row>
    <row r="564" spans="1:2" x14ac:dyDescent="0.25">
      <c r="A564">
        <v>53.92</v>
      </c>
      <c r="B564">
        <v>115.75435</v>
      </c>
    </row>
    <row r="565" spans="1:2" x14ac:dyDescent="0.25">
      <c r="A565">
        <v>54.016010000000001</v>
      </c>
      <c r="B565">
        <v>115.75530999999999</v>
      </c>
    </row>
    <row r="566" spans="1:2" x14ac:dyDescent="0.25">
      <c r="A566">
        <v>54.112000000000002</v>
      </c>
      <c r="B566">
        <v>115.75626</v>
      </c>
    </row>
    <row r="567" spans="1:2" x14ac:dyDescent="0.25">
      <c r="A567">
        <v>54.207990000000002</v>
      </c>
      <c r="B567">
        <v>115.75721</v>
      </c>
    </row>
    <row r="568" spans="1:2" x14ac:dyDescent="0.25">
      <c r="A568">
        <v>54.304000000000002</v>
      </c>
      <c r="B568">
        <v>115.75817000000001</v>
      </c>
    </row>
    <row r="569" spans="1:2" x14ac:dyDescent="0.25">
      <c r="A569">
        <v>54.399990000000003</v>
      </c>
      <c r="B569">
        <v>115.75912</v>
      </c>
    </row>
    <row r="570" spans="1:2" x14ac:dyDescent="0.25">
      <c r="A570">
        <v>54.496000000000002</v>
      </c>
      <c r="B570">
        <v>115.76008</v>
      </c>
    </row>
    <row r="571" spans="1:2" x14ac:dyDescent="0.25">
      <c r="A571">
        <v>54.591999999999999</v>
      </c>
      <c r="B571">
        <v>115.76103000000001</v>
      </c>
    </row>
    <row r="572" spans="1:2" x14ac:dyDescent="0.25">
      <c r="A572">
        <v>54.688000000000002</v>
      </c>
      <c r="B572">
        <v>115.76199</v>
      </c>
    </row>
    <row r="573" spans="1:2" x14ac:dyDescent="0.25">
      <c r="A573">
        <v>54.783999999999999</v>
      </c>
      <c r="B573">
        <v>115.76294</v>
      </c>
    </row>
    <row r="574" spans="1:2" x14ac:dyDescent="0.25">
      <c r="A574">
        <v>54.88</v>
      </c>
      <c r="B574">
        <v>115.76390000000001</v>
      </c>
    </row>
    <row r="575" spans="1:2" x14ac:dyDescent="0.25">
      <c r="A575">
        <v>54.975999999999999</v>
      </c>
      <c r="B575">
        <v>115.76485</v>
      </c>
    </row>
    <row r="576" spans="1:2" x14ac:dyDescent="0.25">
      <c r="A576">
        <v>55.072009999999999</v>
      </c>
      <c r="B576">
        <v>115.7658</v>
      </c>
    </row>
    <row r="577" spans="1:2" x14ac:dyDescent="0.25">
      <c r="A577">
        <v>55.167999999999999</v>
      </c>
      <c r="B577">
        <v>115.76676</v>
      </c>
    </row>
    <row r="578" spans="1:2" x14ac:dyDescent="0.25">
      <c r="A578">
        <v>55.264009999999999</v>
      </c>
      <c r="B578">
        <v>115.76770999999999</v>
      </c>
    </row>
    <row r="579" spans="1:2" x14ac:dyDescent="0.25">
      <c r="A579">
        <v>55.36</v>
      </c>
      <c r="B579">
        <v>115.76867</v>
      </c>
    </row>
    <row r="580" spans="1:2" x14ac:dyDescent="0.25">
      <c r="A580">
        <v>55.45599</v>
      </c>
      <c r="B580">
        <v>115.76962</v>
      </c>
    </row>
    <row r="581" spans="1:2" x14ac:dyDescent="0.25">
      <c r="A581">
        <v>55.552</v>
      </c>
      <c r="B581">
        <v>115.77058</v>
      </c>
    </row>
    <row r="582" spans="1:2" x14ac:dyDescent="0.25">
      <c r="A582">
        <v>55.64799</v>
      </c>
      <c r="B582">
        <v>115.77153</v>
      </c>
    </row>
    <row r="583" spans="1:2" x14ac:dyDescent="0.25">
      <c r="A583">
        <v>55.744</v>
      </c>
      <c r="B583">
        <v>115.77248</v>
      </c>
    </row>
    <row r="584" spans="1:2" x14ac:dyDescent="0.25">
      <c r="A584">
        <v>55.84</v>
      </c>
      <c r="B584">
        <v>115.77343999999999</v>
      </c>
    </row>
    <row r="585" spans="1:2" x14ac:dyDescent="0.25">
      <c r="A585">
        <v>55.936</v>
      </c>
      <c r="B585">
        <v>115.77439</v>
      </c>
    </row>
    <row r="586" spans="1:2" x14ac:dyDescent="0.25">
      <c r="A586">
        <v>56.031999999999996</v>
      </c>
      <c r="B586">
        <v>115.77535</v>
      </c>
    </row>
    <row r="587" spans="1:2" x14ac:dyDescent="0.25">
      <c r="A587">
        <v>56.128010000000003</v>
      </c>
      <c r="B587">
        <v>115.77630000000001</v>
      </c>
    </row>
    <row r="588" spans="1:2" x14ac:dyDescent="0.25">
      <c r="A588">
        <v>56.223999999999997</v>
      </c>
      <c r="B588">
        <v>115.77726</v>
      </c>
    </row>
    <row r="589" spans="1:2" x14ac:dyDescent="0.25">
      <c r="A589">
        <v>56.320010000000003</v>
      </c>
      <c r="B589">
        <v>115.77821</v>
      </c>
    </row>
    <row r="590" spans="1:2" x14ac:dyDescent="0.25">
      <c r="A590">
        <v>56.415999999999997</v>
      </c>
      <c r="B590">
        <v>115.77916</v>
      </c>
    </row>
    <row r="591" spans="1:2" x14ac:dyDescent="0.25">
      <c r="A591">
        <v>56.511989999999997</v>
      </c>
      <c r="B591">
        <v>115.78012</v>
      </c>
    </row>
    <row r="592" spans="1:2" x14ac:dyDescent="0.25">
      <c r="A592">
        <v>56.607999999999997</v>
      </c>
      <c r="B592">
        <v>115.78107</v>
      </c>
    </row>
    <row r="593" spans="1:2" x14ac:dyDescent="0.25">
      <c r="A593">
        <v>56.703989999999997</v>
      </c>
      <c r="B593">
        <v>115.78203000000001</v>
      </c>
    </row>
    <row r="594" spans="1:2" x14ac:dyDescent="0.25">
      <c r="A594">
        <v>56.8</v>
      </c>
      <c r="B594">
        <v>115.78297999999999</v>
      </c>
    </row>
    <row r="595" spans="1:2" x14ac:dyDescent="0.25">
      <c r="A595">
        <v>56.896000000000001</v>
      </c>
      <c r="B595">
        <v>115.78394</v>
      </c>
    </row>
    <row r="596" spans="1:2" x14ac:dyDescent="0.25">
      <c r="A596">
        <v>56.991999999999997</v>
      </c>
      <c r="B596">
        <v>115.78489</v>
      </c>
    </row>
    <row r="597" spans="1:2" x14ac:dyDescent="0.25">
      <c r="A597">
        <v>57.088000000000001</v>
      </c>
      <c r="B597">
        <v>115.78585</v>
      </c>
    </row>
    <row r="598" spans="1:2" x14ac:dyDescent="0.25">
      <c r="A598">
        <v>57.184010000000001</v>
      </c>
      <c r="B598">
        <v>115.7868</v>
      </c>
    </row>
    <row r="599" spans="1:2" x14ac:dyDescent="0.25">
      <c r="A599">
        <v>57.28</v>
      </c>
      <c r="B599">
        <v>115.78775</v>
      </c>
    </row>
    <row r="600" spans="1:2" x14ac:dyDescent="0.25">
      <c r="A600">
        <v>57.376010000000001</v>
      </c>
      <c r="B600">
        <v>115.78870999999999</v>
      </c>
    </row>
    <row r="601" spans="1:2" x14ac:dyDescent="0.25">
      <c r="A601">
        <v>57.472000000000001</v>
      </c>
      <c r="B601">
        <v>115.78966</v>
      </c>
    </row>
    <row r="602" spans="1:2" x14ac:dyDescent="0.25">
      <c r="A602">
        <v>57.567990000000002</v>
      </c>
      <c r="B602">
        <v>115.79062</v>
      </c>
    </row>
    <row r="603" spans="1:2" x14ac:dyDescent="0.25">
      <c r="A603">
        <v>57.664000000000001</v>
      </c>
      <c r="B603">
        <v>115.79156999999999</v>
      </c>
    </row>
    <row r="604" spans="1:2" x14ac:dyDescent="0.25">
      <c r="A604">
        <v>57.759990000000002</v>
      </c>
      <c r="B604">
        <v>115.79253</v>
      </c>
    </row>
    <row r="605" spans="1:2" x14ac:dyDescent="0.25">
      <c r="A605">
        <v>57.856000000000002</v>
      </c>
      <c r="B605">
        <v>115.79348</v>
      </c>
    </row>
    <row r="606" spans="1:2" x14ac:dyDescent="0.25">
      <c r="A606">
        <v>57.951999999999998</v>
      </c>
      <c r="B606">
        <v>115.79443000000001</v>
      </c>
    </row>
    <row r="607" spans="1:2" x14ac:dyDescent="0.25">
      <c r="A607">
        <v>58.048000000000002</v>
      </c>
      <c r="B607">
        <v>115.79539</v>
      </c>
    </row>
    <row r="608" spans="1:2" x14ac:dyDescent="0.25">
      <c r="A608">
        <v>58.143999999999998</v>
      </c>
      <c r="B608">
        <v>115.79634</v>
      </c>
    </row>
    <row r="609" spans="1:2" x14ac:dyDescent="0.25">
      <c r="A609">
        <v>58.240009999999998</v>
      </c>
      <c r="B609">
        <v>115.79730000000001</v>
      </c>
    </row>
    <row r="610" spans="1:2" x14ac:dyDescent="0.25">
      <c r="A610">
        <v>58.335999999999999</v>
      </c>
      <c r="B610">
        <v>115.79825</v>
      </c>
    </row>
    <row r="611" spans="1:2" x14ac:dyDescent="0.25">
      <c r="A611">
        <v>58.432009999999998</v>
      </c>
      <c r="B611">
        <v>115.79921</v>
      </c>
    </row>
    <row r="612" spans="1:2" x14ac:dyDescent="0.25">
      <c r="A612">
        <v>58.527999999999999</v>
      </c>
      <c r="B612">
        <v>115.80016000000001</v>
      </c>
    </row>
    <row r="613" spans="1:2" x14ac:dyDescent="0.25">
      <c r="A613">
        <v>58.623989999999999</v>
      </c>
      <c r="B613">
        <v>115.80112</v>
      </c>
    </row>
    <row r="614" spans="1:2" x14ac:dyDescent="0.25">
      <c r="A614">
        <v>58.72</v>
      </c>
      <c r="B614">
        <v>115.80207</v>
      </c>
    </row>
    <row r="615" spans="1:2" x14ac:dyDescent="0.25">
      <c r="A615">
        <v>58.815989999999999</v>
      </c>
      <c r="B615">
        <v>115.80302</v>
      </c>
    </row>
    <row r="616" spans="1:2" x14ac:dyDescent="0.25">
      <c r="A616">
        <v>58.911999999999999</v>
      </c>
      <c r="B616">
        <v>115.80398</v>
      </c>
    </row>
    <row r="617" spans="1:2" x14ac:dyDescent="0.25">
      <c r="A617">
        <v>59.008000000000003</v>
      </c>
      <c r="B617">
        <v>115.80493</v>
      </c>
    </row>
    <row r="618" spans="1:2" x14ac:dyDescent="0.25">
      <c r="A618">
        <v>59.103999999999999</v>
      </c>
      <c r="B618">
        <v>115.80589000000001</v>
      </c>
    </row>
    <row r="619" spans="1:2" x14ac:dyDescent="0.25">
      <c r="A619">
        <v>59.2</v>
      </c>
      <c r="B619">
        <v>115.80683999999999</v>
      </c>
    </row>
    <row r="620" spans="1:2" x14ac:dyDescent="0.25">
      <c r="A620">
        <v>59.296010000000003</v>
      </c>
      <c r="B620">
        <v>115.8078</v>
      </c>
    </row>
    <row r="621" spans="1:2" x14ac:dyDescent="0.25">
      <c r="A621">
        <v>59.392000000000003</v>
      </c>
      <c r="B621">
        <v>115.80875</v>
      </c>
    </row>
    <row r="622" spans="1:2" x14ac:dyDescent="0.25">
      <c r="A622">
        <v>59.488010000000003</v>
      </c>
      <c r="B622">
        <v>115.80970000000001</v>
      </c>
    </row>
    <row r="623" spans="1:2" x14ac:dyDescent="0.25">
      <c r="A623">
        <v>59.584000000000003</v>
      </c>
      <c r="B623">
        <v>115.81066</v>
      </c>
    </row>
    <row r="624" spans="1:2" x14ac:dyDescent="0.25">
      <c r="A624">
        <v>59.679989999999997</v>
      </c>
      <c r="B624">
        <v>115.81161</v>
      </c>
    </row>
    <row r="625" spans="1:2" x14ac:dyDescent="0.25">
      <c r="A625">
        <v>59.776000000000003</v>
      </c>
      <c r="B625">
        <v>115.81256999999999</v>
      </c>
    </row>
    <row r="626" spans="1:2" x14ac:dyDescent="0.25">
      <c r="A626">
        <v>59.871989999999997</v>
      </c>
      <c r="B626">
        <v>115.81352</v>
      </c>
    </row>
    <row r="627" spans="1:2" x14ac:dyDescent="0.25">
      <c r="A627">
        <v>59.968000000000004</v>
      </c>
      <c r="B627">
        <v>115.81448</v>
      </c>
    </row>
    <row r="628" spans="1:2" x14ac:dyDescent="0.25">
      <c r="A628">
        <v>60.064</v>
      </c>
      <c r="B628">
        <v>115.81543000000001</v>
      </c>
    </row>
    <row r="629" spans="1:2" x14ac:dyDescent="0.25">
      <c r="A629">
        <v>60.16</v>
      </c>
      <c r="B629">
        <v>115.81638</v>
      </c>
    </row>
    <row r="630" spans="1:2" x14ac:dyDescent="0.25">
      <c r="A630">
        <v>60.256</v>
      </c>
      <c r="B630">
        <v>115.81734</v>
      </c>
    </row>
    <row r="631" spans="1:2" x14ac:dyDescent="0.25">
      <c r="A631">
        <v>60.351999999999997</v>
      </c>
      <c r="B631">
        <v>115.81829</v>
      </c>
    </row>
    <row r="632" spans="1:2" x14ac:dyDescent="0.25">
      <c r="A632">
        <v>60.448</v>
      </c>
      <c r="B632">
        <v>115.81925</v>
      </c>
    </row>
    <row r="633" spans="1:2" x14ac:dyDescent="0.25">
      <c r="A633">
        <v>60.54401</v>
      </c>
      <c r="B633">
        <v>115.8202</v>
      </c>
    </row>
    <row r="634" spans="1:2" x14ac:dyDescent="0.25">
      <c r="A634">
        <v>60.64</v>
      </c>
      <c r="B634">
        <v>115.82116000000001</v>
      </c>
    </row>
    <row r="635" spans="1:2" x14ac:dyDescent="0.25">
      <c r="A635">
        <v>60.735990000000001</v>
      </c>
      <c r="B635">
        <v>115.82211</v>
      </c>
    </row>
    <row r="636" spans="1:2" x14ac:dyDescent="0.25">
      <c r="A636">
        <v>60.832000000000001</v>
      </c>
      <c r="B636">
        <v>115.82307</v>
      </c>
    </row>
    <row r="637" spans="1:2" x14ac:dyDescent="0.25">
      <c r="A637">
        <v>60.927990000000001</v>
      </c>
      <c r="B637">
        <v>115.82402</v>
      </c>
    </row>
    <row r="638" spans="1:2" x14ac:dyDescent="0.25">
      <c r="A638">
        <v>61.024000000000001</v>
      </c>
      <c r="B638">
        <v>115.82496999999999</v>
      </c>
    </row>
    <row r="639" spans="1:2" x14ac:dyDescent="0.25">
      <c r="A639">
        <v>61.12</v>
      </c>
      <c r="B639">
        <v>115.82593</v>
      </c>
    </row>
    <row r="640" spans="1:2" x14ac:dyDescent="0.25">
      <c r="A640">
        <v>61.216000000000001</v>
      </c>
      <c r="B640">
        <v>115.82688</v>
      </c>
    </row>
    <row r="641" spans="1:2" x14ac:dyDescent="0.25">
      <c r="A641">
        <v>61.311999999999998</v>
      </c>
      <c r="B641">
        <v>115.82783999999999</v>
      </c>
    </row>
    <row r="642" spans="1:2" x14ac:dyDescent="0.25">
      <c r="A642">
        <v>61.408000000000001</v>
      </c>
      <c r="B642">
        <v>115.82879</v>
      </c>
    </row>
    <row r="643" spans="1:2" x14ac:dyDescent="0.25">
      <c r="A643">
        <v>61.503999999999998</v>
      </c>
      <c r="B643">
        <v>115.82975</v>
      </c>
    </row>
    <row r="644" spans="1:2" x14ac:dyDescent="0.25">
      <c r="A644">
        <v>61.600009999999997</v>
      </c>
      <c r="B644">
        <v>115.83069999999999</v>
      </c>
    </row>
    <row r="645" spans="1:2" x14ac:dyDescent="0.25">
      <c r="A645">
        <v>61.695999999999998</v>
      </c>
      <c r="B645">
        <v>115.83165</v>
      </c>
    </row>
    <row r="646" spans="1:2" x14ac:dyDescent="0.25">
      <c r="A646">
        <v>61.792009999999998</v>
      </c>
      <c r="B646">
        <v>115.83261</v>
      </c>
    </row>
    <row r="647" spans="1:2" x14ac:dyDescent="0.25">
      <c r="A647">
        <v>61.887999999999998</v>
      </c>
      <c r="B647">
        <v>115.83356000000001</v>
      </c>
    </row>
    <row r="648" spans="1:2" x14ac:dyDescent="0.25">
      <c r="A648">
        <v>61.983989999999999</v>
      </c>
      <c r="B648">
        <v>115.83452</v>
      </c>
    </row>
    <row r="649" spans="1:2" x14ac:dyDescent="0.25">
      <c r="A649">
        <v>62.08</v>
      </c>
      <c r="B649">
        <v>115.83547</v>
      </c>
    </row>
    <row r="650" spans="1:2" x14ac:dyDescent="0.25">
      <c r="A650">
        <v>62.175989999999999</v>
      </c>
      <c r="B650">
        <v>115.83642999999999</v>
      </c>
    </row>
    <row r="651" spans="1:2" x14ac:dyDescent="0.25">
      <c r="A651">
        <v>62.271999999999998</v>
      </c>
      <c r="B651">
        <v>115.83738</v>
      </c>
    </row>
    <row r="652" spans="1:2" x14ac:dyDescent="0.25">
      <c r="A652">
        <v>62.368000000000002</v>
      </c>
      <c r="B652">
        <v>115.83834</v>
      </c>
    </row>
    <row r="653" spans="1:2" x14ac:dyDescent="0.25">
      <c r="A653">
        <v>62.463999999999999</v>
      </c>
      <c r="B653">
        <v>115.83929000000001</v>
      </c>
    </row>
    <row r="654" spans="1:2" x14ac:dyDescent="0.25">
      <c r="A654">
        <v>62.56</v>
      </c>
      <c r="B654">
        <v>115.84023999999999</v>
      </c>
    </row>
    <row r="655" spans="1:2" x14ac:dyDescent="0.25">
      <c r="A655">
        <v>62.656010000000002</v>
      </c>
      <c r="B655">
        <v>115.8412</v>
      </c>
    </row>
    <row r="656" spans="1:2" x14ac:dyDescent="0.25">
      <c r="A656">
        <v>62.752000000000002</v>
      </c>
      <c r="B656">
        <v>115.84215</v>
      </c>
    </row>
    <row r="657" spans="1:2" x14ac:dyDescent="0.25">
      <c r="A657">
        <v>62.848010000000002</v>
      </c>
      <c r="B657">
        <v>115.84311</v>
      </c>
    </row>
    <row r="658" spans="1:2" x14ac:dyDescent="0.25">
      <c r="A658">
        <v>62.944000000000003</v>
      </c>
      <c r="B658">
        <v>115.84406</v>
      </c>
    </row>
    <row r="659" spans="1:2" x14ac:dyDescent="0.25">
      <c r="A659">
        <v>63.039990000000003</v>
      </c>
      <c r="B659">
        <v>115.84502000000001</v>
      </c>
    </row>
    <row r="660" spans="1:2" x14ac:dyDescent="0.25">
      <c r="A660">
        <v>63.136000000000003</v>
      </c>
      <c r="B660">
        <v>115.84596999999999</v>
      </c>
    </row>
    <row r="661" spans="1:2" x14ac:dyDescent="0.25">
      <c r="A661">
        <v>63.231990000000003</v>
      </c>
      <c r="B661">
        <v>115.84692</v>
      </c>
    </row>
    <row r="662" spans="1:2" x14ac:dyDescent="0.25">
      <c r="A662">
        <v>63.328000000000003</v>
      </c>
      <c r="B662">
        <v>115.84788</v>
      </c>
    </row>
    <row r="663" spans="1:2" x14ac:dyDescent="0.25">
      <c r="A663">
        <v>63.423999999999999</v>
      </c>
      <c r="B663">
        <v>115.84883000000001</v>
      </c>
    </row>
    <row r="664" spans="1:2" x14ac:dyDescent="0.25">
      <c r="A664">
        <v>63.52</v>
      </c>
      <c r="B664">
        <v>115.84979</v>
      </c>
    </row>
    <row r="665" spans="1:2" x14ac:dyDescent="0.25">
      <c r="A665">
        <v>63.616</v>
      </c>
      <c r="B665">
        <v>115.85074</v>
      </c>
    </row>
    <row r="666" spans="1:2" x14ac:dyDescent="0.25">
      <c r="A666">
        <v>63.712009999999999</v>
      </c>
      <c r="B666">
        <v>115.85169999999999</v>
      </c>
    </row>
    <row r="667" spans="1:2" x14ac:dyDescent="0.25">
      <c r="A667">
        <v>63.808</v>
      </c>
      <c r="B667">
        <v>115.85265</v>
      </c>
    </row>
    <row r="668" spans="1:2" x14ac:dyDescent="0.25">
      <c r="A668">
        <v>63.90401</v>
      </c>
      <c r="B668">
        <v>115.8536</v>
      </c>
    </row>
    <row r="669" spans="1:2" x14ac:dyDescent="0.25">
      <c r="A669">
        <v>64</v>
      </c>
      <c r="B669">
        <v>115.85456000000001</v>
      </c>
    </row>
    <row r="670" spans="1:2" x14ac:dyDescent="0.25">
      <c r="A670">
        <v>64.09599</v>
      </c>
      <c r="B670">
        <v>115.85551</v>
      </c>
    </row>
    <row r="671" spans="1:2" x14ac:dyDescent="0.25">
      <c r="A671">
        <v>64.191999999999993</v>
      </c>
      <c r="B671">
        <v>115.85647</v>
      </c>
    </row>
    <row r="672" spans="1:2" x14ac:dyDescent="0.25">
      <c r="A672">
        <v>64.287989999999994</v>
      </c>
      <c r="B672">
        <v>115.85742</v>
      </c>
    </row>
    <row r="673" spans="1:2" x14ac:dyDescent="0.25">
      <c r="A673">
        <v>64.384</v>
      </c>
      <c r="B673">
        <v>115.85838</v>
      </c>
    </row>
    <row r="674" spans="1:2" x14ac:dyDescent="0.25">
      <c r="A674">
        <v>64.48</v>
      </c>
      <c r="B674">
        <v>115.85933</v>
      </c>
    </row>
    <row r="675" spans="1:2" x14ac:dyDescent="0.25">
      <c r="A675">
        <v>64.575999999999993</v>
      </c>
      <c r="B675">
        <v>115.86029000000001</v>
      </c>
    </row>
    <row r="676" spans="1:2" x14ac:dyDescent="0.25">
      <c r="A676">
        <v>64.671999999999997</v>
      </c>
      <c r="B676">
        <v>115.86124</v>
      </c>
    </row>
    <row r="677" spans="1:2" x14ac:dyDescent="0.25">
      <c r="A677">
        <v>64.768010000000004</v>
      </c>
      <c r="B677">
        <v>115.86219</v>
      </c>
    </row>
    <row r="678" spans="1:2" x14ac:dyDescent="0.25">
      <c r="A678">
        <v>64.864000000000004</v>
      </c>
      <c r="B678">
        <v>115.86315</v>
      </c>
    </row>
    <row r="679" spans="1:2" x14ac:dyDescent="0.25">
      <c r="A679">
        <v>64.960009999999997</v>
      </c>
      <c r="B679">
        <v>115.86409999999999</v>
      </c>
    </row>
    <row r="680" spans="1:2" x14ac:dyDescent="0.25">
      <c r="A680">
        <v>65.055999999999997</v>
      </c>
      <c r="B680">
        <v>115.86506</v>
      </c>
    </row>
    <row r="681" spans="1:2" x14ac:dyDescent="0.25">
      <c r="A681">
        <v>65.151989999999998</v>
      </c>
      <c r="B681">
        <v>115.86601</v>
      </c>
    </row>
    <row r="682" spans="1:2" x14ac:dyDescent="0.25">
      <c r="A682">
        <v>65.248000000000005</v>
      </c>
      <c r="B682">
        <v>115.86696999999999</v>
      </c>
    </row>
    <row r="683" spans="1:2" x14ac:dyDescent="0.25">
      <c r="A683">
        <v>65.343990000000005</v>
      </c>
      <c r="B683">
        <v>115.86792</v>
      </c>
    </row>
    <row r="684" spans="1:2" x14ac:dyDescent="0.25">
      <c r="A684">
        <v>65.44</v>
      </c>
      <c r="B684">
        <v>115.86887</v>
      </c>
    </row>
    <row r="685" spans="1:2" x14ac:dyDescent="0.25">
      <c r="A685">
        <v>65.536000000000001</v>
      </c>
      <c r="B685">
        <v>115.86982999999999</v>
      </c>
    </row>
    <row r="686" spans="1:2" x14ac:dyDescent="0.25">
      <c r="A686">
        <v>65.632000000000005</v>
      </c>
      <c r="B686">
        <v>115.87078</v>
      </c>
    </row>
    <row r="687" spans="1:2" x14ac:dyDescent="0.25">
      <c r="A687">
        <v>65.727999999999994</v>
      </c>
      <c r="B687">
        <v>115.87174</v>
      </c>
    </row>
    <row r="688" spans="1:2" x14ac:dyDescent="0.25">
      <c r="A688">
        <v>65.824010000000001</v>
      </c>
      <c r="B688">
        <v>115.87269000000001</v>
      </c>
    </row>
    <row r="689" spans="1:2" x14ac:dyDescent="0.25">
      <c r="A689">
        <v>65.92</v>
      </c>
      <c r="B689">
        <v>115.87365</v>
      </c>
    </row>
    <row r="690" spans="1:2" x14ac:dyDescent="0.25">
      <c r="A690">
        <v>66.016009999999994</v>
      </c>
      <c r="B690">
        <v>115.8746</v>
      </c>
    </row>
    <row r="691" spans="1:2" x14ac:dyDescent="0.25">
      <c r="A691">
        <v>66.111999999999995</v>
      </c>
      <c r="B691">
        <v>115.87555999999999</v>
      </c>
    </row>
    <row r="692" spans="1:2" x14ac:dyDescent="0.25">
      <c r="A692">
        <v>66.207989999999995</v>
      </c>
      <c r="B692">
        <v>115.87651</v>
      </c>
    </row>
    <row r="693" spans="1:2" x14ac:dyDescent="0.25">
      <c r="A693">
        <v>66.304000000000002</v>
      </c>
      <c r="B693">
        <v>115.87746</v>
      </c>
    </row>
    <row r="694" spans="1:2" x14ac:dyDescent="0.25">
      <c r="A694">
        <v>66.399990000000003</v>
      </c>
      <c r="B694">
        <v>115.87842000000001</v>
      </c>
    </row>
    <row r="695" spans="1:2" x14ac:dyDescent="0.25">
      <c r="A695">
        <v>66.495999999999995</v>
      </c>
      <c r="B695">
        <v>115.87936999999999</v>
      </c>
    </row>
    <row r="696" spans="1:2" x14ac:dyDescent="0.25">
      <c r="A696">
        <v>66.591999999999999</v>
      </c>
      <c r="B696">
        <v>115.88033</v>
      </c>
    </row>
    <row r="697" spans="1:2" x14ac:dyDescent="0.25">
      <c r="A697">
        <v>66.688000000000002</v>
      </c>
      <c r="B697">
        <v>115.88128</v>
      </c>
    </row>
    <row r="698" spans="1:2" x14ac:dyDescent="0.25">
      <c r="A698">
        <v>66.784000000000006</v>
      </c>
      <c r="B698">
        <v>115.88224</v>
      </c>
    </row>
    <row r="699" spans="1:2" x14ac:dyDescent="0.25">
      <c r="A699">
        <v>66.88</v>
      </c>
      <c r="B699">
        <v>115.88319</v>
      </c>
    </row>
    <row r="700" spans="1:2" x14ac:dyDescent="0.25">
      <c r="A700">
        <v>66.975999999999999</v>
      </c>
      <c r="B700">
        <v>115.88414</v>
      </c>
    </row>
    <row r="701" spans="1:2" x14ac:dyDescent="0.25">
      <c r="A701">
        <v>67.072010000000006</v>
      </c>
      <c r="B701">
        <v>115.88509999999999</v>
      </c>
    </row>
    <row r="702" spans="1:2" x14ac:dyDescent="0.25">
      <c r="A702">
        <v>67.168000000000006</v>
      </c>
      <c r="B702">
        <v>115.88605</v>
      </c>
    </row>
    <row r="703" spans="1:2" x14ac:dyDescent="0.25">
      <c r="A703">
        <v>67.264009999999999</v>
      </c>
      <c r="B703">
        <v>115.88701</v>
      </c>
    </row>
    <row r="704" spans="1:2" x14ac:dyDescent="0.25">
      <c r="A704">
        <v>67.36</v>
      </c>
      <c r="B704">
        <v>115.88796000000001</v>
      </c>
    </row>
    <row r="705" spans="1:2" x14ac:dyDescent="0.25">
      <c r="A705">
        <v>67.45599</v>
      </c>
      <c r="B705">
        <v>115.88892</v>
      </c>
    </row>
    <row r="706" spans="1:2" x14ac:dyDescent="0.25">
      <c r="A706">
        <v>67.552000000000007</v>
      </c>
      <c r="B706">
        <v>115.88987</v>
      </c>
    </row>
    <row r="707" spans="1:2" x14ac:dyDescent="0.25">
      <c r="A707">
        <v>67.647989999999993</v>
      </c>
      <c r="B707">
        <v>115.89082000000001</v>
      </c>
    </row>
    <row r="708" spans="1:2" x14ac:dyDescent="0.25">
      <c r="A708">
        <v>67.744</v>
      </c>
      <c r="B708">
        <v>115.89178</v>
      </c>
    </row>
    <row r="709" spans="1:2" x14ac:dyDescent="0.25">
      <c r="A709">
        <v>67.84</v>
      </c>
      <c r="B709">
        <v>115.89273</v>
      </c>
    </row>
    <row r="710" spans="1:2" x14ac:dyDescent="0.25">
      <c r="A710">
        <v>67.936000000000007</v>
      </c>
      <c r="B710">
        <v>115.89369000000001</v>
      </c>
    </row>
    <row r="711" spans="1:2" x14ac:dyDescent="0.25">
      <c r="A711">
        <v>68.031999999999996</v>
      </c>
      <c r="B711">
        <v>115.89464</v>
      </c>
    </row>
    <row r="712" spans="1:2" x14ac:dyDescent="0.25">
      <c r="A712">
        <v>68.128010000000003</v>
      </c>
      <c r="B712">
        <v>115.8956</v>
      </c>
    </row>
    <row r="713" spans="1:2" x14ac:dyDescent="0.25">
      <c r="A713">
        <v>68.224000000000004</v>
      </c>
      <c r="B713">
        <v>115.89655</v>
      </c>
    </row>
    <row r="714" spans="1:2" x14ac:dyDescent="0.25">
      <c r="A714">
        <v>68.320009999999996</v>
      </c>
      <c r="B714">
        <v>115.89751</v>
      </c>
    </row>
    <row r="715" spans="1:2" x14ac:dyDescent="0.25">
      <c r="A715">
        <v>68.415999999999997</v>
      </c>
      <c r="B715">
        <v>115.89846</v>
      </c>
    </row>
    <row r="716" spans="1:2" x14ac:dyDescent="0.25">
      <c r="A716">
        <v>68.511989999999997</v>
      </c>
      <c r="B716">
        <v>115.89941</v>
      </c>
    </row>
    <row r="717" spans="1:2" x14ac:dyDescent="0.25">
      <c r="A717">
        <v>68.608000000000004</v>
      </c>
      <c r="B717">
        <v>115.90175000000001</v>
      </c>
    </row>
    <row r="718" spans="1:2" x14ac:dyDescent="0.25">
      <c r="A718">
        <v>68.703990000000005</v>
      </c>
      <c r="B718">
        <v>115.90409</v>
      </c>
    </row>
    <row r="719" spans="1:2" x14ac:dyDescent="0.25">
      <c r="A719">
        <v>68.8</v>
      </c>
      <c r="B719">
        <v>115.90642</v>
      </c>
    </row>
    <row r="720" spans="1:2" x14ac:dyDescent="0.25">
      <c r="A720">
        <v>68.896000000000001</v>
      </c>
      <c r="B720">
        <v>115.90876</v>
      </c>
    </row>
    <row r="721" spans="1:2" x14ac:dyDescent="0.25">
      <c r="A721">
        <v>68.992000000000004</v>
      </c>
      <c r="B721">
        <v>115.9111</v>
      </c>
    </row>
    <row r="722" spans="1:2" x14ac:dyDescent="0.25">
      <c r="A722">
        <v>69.087999999999994</v>
      </c>
      <c r="B722">
        <v>115.91343000000001</v>
      </c>
    </row>
    <row r="723" spans="1:2" x14ac:dyDescent="0.25">
      <c r="A723">
        <v>69.184010000000001</v>
      </c>
      <c r="B723">
        <v>115.91576999999999</v>
      </c>
    </row>
    <row r="724" spans="1:2" x14ac:dyDescent="0.25">
      <c r="A724">
        <v>69.28</v>
      </c>
      <c r="B724">
        <v>115.9181</v>
      </c>
    </row>
    <row r="725" spans="1:2" x14ac:dyDescent="0.25">
      <c r="A725">
        <v>69.376009999999994</v>
      </c>
      <c r="B725">
        <v>115.92044</v>
      </c>
    </row>
    <row r="726" spans="1:2" x14ac:dyDescent="0.25">
      <c r="A726">
        <v>69.471999999999994</v>
      </c>
      <c r="B726">
        <v>115.92278</v>
      </c>
    </row>
    <row r="727" spans="1:2" x14ac:dyDescent="0.25">
      <c r="A727">
        <v>69.567989999999995</v>
      </c>
      <c r="B727">
        <v>115.92511</v>
      </c>
    </row>
    <row r="728" spans="1:2" x14ac:dyDescent="0.25">
      <c r="A728">
        <v>69.664000000000001</v>
      </c>
      <c r="B728">
        <v>115.92744999999999</v>
      </c>
    </row>
    <row r="729" spans="1:2" x14ac:dyDescent="0.25">
      <c r="A729">
        <v>69.759990000000002</v>
      </c>
      <c r="B729">
        <v>115.92979</v>
      </c>
    </row>
    <row r="730" spans="1:2" x14ac:dyDescent="0.25">
      <c r="A730">
        <v>69.855999999999995</v>
      </c>
      <c r="B730">
        <v>115.93212</v>
      </c>
    </row>
    <row r="731" spans="1:2" x14ac:dyDescent="0.25">
      <c r="A731">
        <v>69.951999999999998</v>
      </c>
      <c r="B731">
        <v>115.93446</v>
      </c>
    </row>
    <row r="732" spans="1:2" x14ac:dyDescent="0.25">
      <c r="A732">
        <v>70.048000000000002</v>
      </c>
      <c r="B732">
        <v>115.93680000000001</v>
      </c>
    </row>
    <row r="733" spans="1:2" x14ac:dyDescent="0.25">
      <c r="A733">
        <v>70.144000000000005</v>
      </c>
      <c r="B733">
        <v>115.93913000000001</v>
      </c>
    </row>
    <row r="734" spans="1:2" x14ac:dyDescent="0.25">
      <c r="A734">
        <v>70.240009999999998</v>
      </c>
      <c r="B734">
        <v>115.94147</v>
      </c>
    </row>
    <row r="735" spans="1:2" x14ac:dyDescent="0.25">
      <c r="A735">
        <v>70.335999999999999</v>
      </c>
      <c r="B735">
        <v>115.9438</v>
      </c>
    </row>
    <row r="736" spans="1:2" x14ac:dyDescent="0.25">
      <c r="A736">
        <v>70.432010000000005</v>
      </c>
      <c r="B736">
        <v>115.94614</v>
      </c>
    </row>
    <row r="737" spans="1:2" x14ac:dyDescent="0.25">
      <c r="A737">
        <v>70.528000000000006</v>
      </c>
      <c r="B737">
        <v>115.94848</v>
      </c>
    </row>
    <row r="738" spans="1:2" x14ac:dyDescent="0.25">
      <c r="A738">
        <v>70.623990000000006</v>
      </c>
      <c r="B738">
        <v>115.95081</v>
      </c>
    </row>
    <row r="739" spans="1:2" x14ac:dyDescent="0.25">
      <c r="A739">
        <v>70.72</v>
      </c>
      <c r="B739">
        <v>115.95314999999999</v>
      </c>
    </row>
    <row r="740" spans="1:2" x14ac:dyDescent="0.25">
      <c r="A740">
        <v>70.815989999999999</v>
      </c>
      <c r="B740">
        <v>115.95549</v>
      </c>
    </row>
    <row r="741" spans="1:2" x14ac:dyDescent="0.25">
      <c r="A741">
        <v>70.912000000000006</v>
      </c>
      <c r="B741">
        <v>115.95782</v>
      </c>
    </row>
    <row r="742" spans="1:2" x14ac:dyDescent="0.25">
      <c r="A742">
        <v>71.007999999999996</v>
      </c>
      <c r="B742">
        <v>115.96016</v>
      </c>
    </row>
    <row r="743" spans="1:2" x14ac:dyDescent="0.25">
      <c r="A743">
        <v>71.103999999999999</v>
      </c>
      <c r="B743">
        <v>115.96250000000001</v>
      </c>
    </row>
    <row r="744" spans="1:2" x14ac:dyDescent="0.25">
      <c r="A744">
        <v>71.2</v>
      </c>
      <c r="B744">
        <v>115.96483000000001</v>
      </c>
    </row>
    <row r="745" spans="1:2" x14ac:dyDescent="0.25">
      <c r="A745">
        <v>71.296009999999995</v>
      </c>
      <c r="B745">
        <v>115.96717</v>
      </c>
    </row>
    <row r="746" spans="1:2" x14ac:dyDescent="0.25">
      <c r="A746">
        <v>71.391999999999996</v>
      </c>
      <c r="B746">
        <v>115.9695</v>
      </c>
    </row>
    <row r="747" spans="1:2" x14ac:dyDescent="0.25">
      <c r="A747">
        <v>71.488010000000003</v>
      </c>
      <c r="B747">
        <v>115.97184</v>
      </c>
    </row>
    <row r="748" spans="1:2" x14ac:dyDescent="0.25">
      <c r="A748">
        <v>71.584000000000003</v>
      </c>
      <c r="B748">
        <v>115.97418</v>
      </c>
    </row>
    <row r="749" spans="1:2" x14ac:dyDescent="0.25">
      <c r="A749">
        <v>71.679990000000004</v>
      </c>
      <c r="B749">
        <v>115.97651</v>
      </c>
    </row>
    <row r="750" spans="1:2" x14ac:dyDescent="0.25">
      <c r="A750">
        <v>71.775999999999996</v>
      </c>
      <c r="B750">
        <v>115.97884999999999</v>
      </c>
    </row>
    <row r="751" spans="1:2" x14ac:dyDescent="0.25">
      <c r="A751">
        <v>71.871989999999997</v>
      </c>
      <c r="B751">
        <v>115.98119</v>
      </c>
    </row>
    <row r="752" spans="1:2" x14ac:dyDescent="0.25">
      <c r="A752">
        <v>71.968000000000004</v>
      </c>
      <c r="B752">
        <v>115.98352</v>
      </c>
    </row>
    <row r="753" spans="1:2" x14ac:dyDescent="0.25">
      <c r="A753">
        <v>72.063999999999993</v>
      </c>
      <c r="B753">
        <v>115.98586</v>
      </c>
    </row>
    <row r="754" spans="1:2" x14ac:dyDescent="0.25">
      <c r="A754">
        <v>72.16</v>
      </c>
      <c r="B754">
        <v>115.98820000000001</v>
      </c>
    </row>
    <row r="755" spans="1:2" x14ac:dyDescent="0.25">
      <c r="A755">
        <v>72.256</v>
      </c>
      <c r="B755">
        <v>115.99053000000001</v>
      </c>
    </row>
    <row r="756" spans="1:2" x14ac:dyDescent="0.25">
      <c r="A756">
        <v>72.352010000000007</v>
      </c>
      <c r="B756">
        <v>115.99287</v>
      </c>
    </row>
    <row r="757" spans="1:2" x14ac:dyDescent="0.25">
      <c r="A757">
        <v>72.447999999999993</v>
      </c>
      <c r="B757">
        <v>115.9952</v>
      </c>
    </row>
    <row r="758" spans="1:2" x14ac:dyDescent="0.25">
      <c r="A758">
        <v>72.54401</v>
      </c>
      <c r="B758">
        <v>115.99754</v>
      </c>
    </row>
    <row r="759" spans="1:2" x14ac:dyDescent="0.25">
      <c r="A759">
        <v>72.64</v>
      </c>
      <c r="B759">
        <v>115.99988</v>
      </c>
    </row>
    <row r="760" spans="1:2" x14ac:dyDescent="0.25">
      <c r="A760">
        <v>72.735990000000001</v>
      </c>
      <c r="B760">
        <v>116.00221000000001</v>
      </c>
    </row>
    <row r="761" spans="1:2" x14ac:dyDescent="0.25">
      <c r="A761">
        <v>72.831999999999994</v>
      </c>
      <c r="B761">
        <v>116.00454999999999</v>
      </c>
    </row>
    <row r="762" spans="1:2" x14ac:dyDescent="0.25">
      <c r="A762">
        <v>72.927989999999994</v>
      </c>
      <c r="B762">
        <v>116.00689</v>
      </c>
    </row>
    <row r="763" spans="1:2" x14ac:dyDescent="0.25">
      <c r="A763">
        <v>73.024000000000001</v>
      </c>
      <c r="B763">
        <v>116.00922</v>
      </c>
    </row>
    <row r="764" spans="1:2" x14ac:dyDescent="0.25">
      <c r="A764">
        <v>73.12</v>
      </c>
      <c r="B764">
        <v>116.01156</v>
      </c>
    </row>
    <row r="765" spans="1:2" x14ac:dyDescent="0.25">
      <c r="A765">
        <v>73.215999999999994</v>
      </c>
      <c r="B765">
        <v>116.01389</v>
      </c>
    </row>
    <row r="766" spans="1:2" x14ac:dyDescent="0.25">
      <c r="A766">
        <v>73.311999999999998</v>
      </c>
      <c r="B766">
        <v>116.01622999999999</v>
      </c>
    </row>
    <row r="767" spans="1:2" x14ac:dyDescent="0.25">
      <c r="A767">
        <v>73.408000000000001</v>
      </c>
      <c r="B767">
        <v>116.01857</v>
      </c>
    </row>
    <row r="768" spans="1:2" x14ac:dyDescent="0.25">
      <c r="A768">
        <v>73.504000000000005</v>
      </c>
      <c r="B768">
        <v>116.0209</v>
      </c>
    </row>
    <row r="769" spans="1:2" x14ac:dyDescent="0.25">
      <c r="A769">
        <v>73.600009999999997</v>
      </c>
      <c r="B769">
        <v>116.02324</v>
      </c>
    </row>
    <row r="770" spans="1:2" x14ac:dyDescent="0.25">
      <c r="A770">
        <v>73.695999999999998</v>
      </c>
      <c r="B770">
        <v>116.02558000000001</v>
      </c>
    </row>
    <row r="771" spans="1:2" x14ac:dyDescent="0.25">
      <c r="A771">
        <v>73.792010000000005</v>
      </c>
      <c r="B771">
        <v>116.02791000000001</v>
      </c>
    </row>
    <row r="772" spans="1:2" x14ac:dyDescent="0.25">
      <c r="A772">
        <v>73.888000000000005</v>
      </c>
      <c r="B772">
        <v>116.03025</v>
      </c>
    </row>
    <row r="773" spans="1:2" x14ac:dyDescent="0.25">
      <c r="A773">
        <v>73.983990000000006</v>
      </c>
      <c r="B773">
        <v>116.03259</v>
      </c>
    </row>
    <row r="774" spans="1:2" x14ac:dyDescent="0.25">
      <c r="A774">
        <v>74.08</v>
      </c>
      <c r="B774">
        <v>116.03492</v>
      </c>
    </row>
    <row r="775" spans="1:2" x14ac:dyDescent="0.25">
      <c r="A775">
        <v>74.175989999999999</v>
      </c>
      <c r="B775">
        <v>116.03726</v>
      </c>
    </row>
    <row r="776" spans="1:2" x14ac:dyDescent="0.25">
      <c r="A776">
        <v>74.272000000000006</v>
      </c>
      <c r="B776">
        <v>116.03959</v>
      </c>
    </row>
    <row r="777" spans="1:2" x14ac:dyDescent="0.25">
      <c r="A777">
        <v>74.367999999999995</v>
      </c>
      <c r="B777">
        <v>116.04192999999999</v>
      </c>
    </row>
    <row r="778" spans="1:2" x14ac:dyDescent="0.25">
      <c r="A778">
        <v>74.463999999999999</v>
      </c>
      <c r="B778">
        <v>116.04427</v>
      </c>
    </row>
    <row r="779" spans="1:2" x14ac:dyDescent="0.25">
      <c r="A779">
        <v>74.56</v>
      </c>
      <c r="B779">
        <v>116.0466</v>
      </c>
    </row>
    <row r="780" spans="1:2" x14ac:dyDescent="0.25">
      <c r="A780">
        <v>74.656009999999995</v>
      </c>
      <c r="B780">
        <v>116.04894</v>
      </c>
    </row>
    <row r="781" spans="1:2" x14ac:dyDescent="0.25">
      <c r="A781">
        <v>74.751999999999995</v>
      </c>
      <c r="B781">
        <v>116.05128000000001</v>
      </c>
    </row>
    <row r="782" spans="1:2" x14ac:dyDescent="0.25">
      <c r="A782">
        <v>74.848010000000002</v>
      </c>
      <c r="B782">
        <v>116.05361000000001</v>
      </c>
    </row>
    <row r="783" spans="1:2" x14ac:dyDescent="0.25">
      <c r="A783">
        <v>74.944000000000003</v>
      </c>
      <c r="B783">
        <v>116.05595</v>
      </c>
    </row>
    <row r="784" spans="1:2" x14ac:dyDescent="0.25">
      <c r="A784">
        <v>75.039990000000003</v>
      </c>
      <c r="B784">
        <v>116.05828</v>
      </c>
    </row>
    <row r="785" spans="1:2" x14ac:dyDescent="0.25">
      <c r="A785">
        <v>75.135999999999996</v>
      </c>
      <c r="B785">
        <v>116.06062</v>
      </c>
    </row>
    <row r="786" spans="1:2" x14ac:dyDescent="0.25">
      <c r="A786">
        <v>75.231989999999996</v>
      </c>
      <c r="B786">
        <v>116.06296</v>
      </c>
    </row>
    <row r="787" spans="1:2" x14ac:dyDescent="0.25">
      <c r="A787">
        <v>75.328000000000003</v>
      </c>
      <c r="B787">
        <v>116.06529</v>
      </c>
    </row>
    <row r="788" spans="1:2" x14ac:dyDescent="0.25">
      <c r="A788">
        <v>75.424000000000007</v>
      </c>
      <c r="B788">
        <v>116.06762999999999</v>
      </c>
    </row>
    <row r="789" spans="1:2" x14ac:dyDescent="0.25">
      <c r="A789">
        <v>75.52</v>
      </c>
      <c r="B789">
        <v>116.06997</v>
      </c>
    </row>
    <row r="790" spans="1:2" x14ac:dyDescent="0.25">
      <c r="A790">
        <v>75.616</v>
      </c>
      <c r="B790">
        <v>116.0723</v>
      </c>
    </row>
    <row r="791" spans="1:2" x14ac:dyDescent="0.25">
      <c r="A791">
        <v>75.712010000000006</v>
      </c>
      <c r="B791">
        <v>116.07464</v>
      </c>
    </row>
    <row r="792" spans="1:2" x14ac:dyDescent="0.25">
      <c r="A792">
        <v>75.808000000000007</v>
      </c>
      <c r="B792">
        <v>116.07698000000001</v>
      </c>
    </row>
    <row r="793" spans="1:2" x14ac:dyDescent="0.25">
      <c r="A793">
        <v>75.90401</v>
      </c>
      <c r="B793">
        <v>116.07931000000001</v>
      </c>
    </row>
    <row r="794" spans="1:2" x14ac:dyDescent="0.25">
      <c r="A794">
        <v>76</v>
      </c>
      <c r="B794">
        <v>116.08165</v>
      </c>
    </row>
    <row r="795" spans="1:2" x14ac:dyDescent="0.25">
      <c r="A795">
        <v>76.09599</v>
      </c>
      <c r="B795">
        <v>116.08398</v>
      </c>
    </row>
    <row r="796" spans="1:2" x14ac:dyDescent="0.25">
      <c r="A796">
        <v>76.191999999999993</v>
      </c>
      <c r="B796">
        <v>116.08632</v>
      </c>
    </row>
    <row r="797" spans="1:2" x14ac:dyDescent="0.25">
      <c r="A797">
        <v>76.287989999999994</v>
      </c>
      <c r="B797">
        <v>116.08866</v>
      </c>
    </row>
    <row r="798" spans="1:2" x14ac:dyDescent="0.25">
      <c r="A798">
        <v>76.384</v>
      </c>
      <c r="B798">
        <v>116.09099000000001</v>
      </c>
    </row>
    <row r="799" spans="1:2" x14ac:dyDescent="0.25">
      <c r="A799">
        <v>76.48</v>
      </c>
      <c r="B799">
        <v>116.09332999999999</v>
      </c>
    </row>
    <row r="800" spans="1:2" x14ac:dyDescent="0.25">
      <c r="A800">
        <v>76.575999999999993</v>
      </c>
      <c r="B800">
        <v>116.09567</v>
      </c>
    </row>
    <row r="801" spans="1:2" x14ac:dyDescent="0.25">
      <c r="A801">
        <v>76.671999999999997</v>
      </c>
      <c r="B801">
        <v>116.098</v>
      </c>
    </row>
    <row r="802" spans="1:2" x14ac:dyDescent="0.25">
      <c r="A802">
        <v>76.768010000000004</v>
      </c>
      <c r="B802">
        <v>116.10034</v>
      </c>
    </row>
    <row r="803" spans="1:2" x14ac:dyDescent="0.25">
      <c r="A803">
        <v>76.864000000000004</v>
      </c>
      <c r="B803">
        <v>116.10268000000001</v>
      </c>
    </row>
    <row r="804" spans="1:2" x14ac:dyDescent="0.25">
      <c r="A804">
        <v>76.960009999999997</v>
      </c>
      <c r="B804">
        <v>116.10500999999999</v>
      </c>
    </row>
    <row r="805" spans="1:2" x14ac:dyDescent="0.25">
      <c r="A805">
        <v>77.055999999999997</v>
      </c>
      <c r="B805">
        <v>116.10735</v>
      </c>
    </row>
    <row r="806" spans="1:2" x14ac:dyDescent="0.25">
      <c r="A806">
        <v>77.151989999999998</v>
      </c>
      <c r="B806">
        <v>116.10968</v>
      </c>
    </row>
    <row r="807" spans="1:2" x14ac:dyDescent="0.25">
      <c r="A807">
        <v>77.248000000000005</v>
      </c>
      <c r="B807">
        <v>116.11202</v>
      </c>
    </row>
    <row r="808" spans="1:2" x14ac:dyDescent="0.25">
      <c r="A808">
        <v>77.343990000000005</v>
      </c>
      <c r="B808">
        <v>116.11436</v>
      </c>
    </row>
    <row r="809" spans="1:2" x14ac:dyDescent="0.25">
      <c r="A809">
        <v>77.44</v>
      </c>
      <c r="B809">
        <v>116.11669000000001</v>
      </c>
    </row>
    <row r="810" spans="1:2" x14ac:dyDescent="0.25">
      <c r="A810">
        <v>77.536000000000001</v>
      </c>
      <c r="B810">
        <v>116.11903</v>
      </c>
    </row>
    <row r="811" spans="1:2" x14ac:dyDescent="0.25">
      <c r="A811">
        <v>77.632000000000005</v>
      </c>
      <c r="B811">
        <v>116.12137</v>
      </c>
    </row>
    <row r="812" spans="1:2" x14ac:dyDescent="0.25">
      <c r="A812">
        <v>77.727999999999994</v>
      </c>
      <c r="B812">
        <v>116.1237</v>
      </c>
    </row>
    <row r="813" spans="1:2" x14ac:dyDescent="0.25">
      <c r="A813">
        <v>77.824010000000001</v>
      </c>
      <c r="B813">
        <v>116.12604</v>
      </c>
    </row>
    <row r="814" spans="1:2" x14ac:dyDescent="0.25">
      <c r="A814">
        <v>77.92</v>
      </c>
      <c r="B814">
        <v>116.12838000000001</v>
      </c>
    </row>
    <row r="815" spans="1:2" x14ac:dyDescent="0.25">
      <c r="A815">
        <v>78.016009999999994</v>
      </c>
      <c r="B815">
        <v>116.13070999999999</v>
      </c>
    </row>
    <row r="816" spans="1:2" x14ac:dyDescent="0.25">
      <c r="A816">
        <v>78.111999999999995</v>
      </c>
      <c r="B816">
        <v>116.13305</v>
      </c>
    </row>
    <row r="817" spans="1:2" x14ac:dyDescent="0.25">
      <c r="A817">
        <v>78.207989999999995</v>
      </c>
      <c r="B817">
        <v>116.13538</v>
      </c>
    </row>
    <row r="818" spans="1:2" x14ac:dyDescent="0.25">
      <c r="A818">
        <v>78.304000000000002</v>
      </c>
      <c r="B818">
        <v>116.13772</v>
      </c>
    </row>
    <row r="819" spans="1:2" x14ac:dyDescent="0.25">
      <c r="A819">
        <v>78.399990000000003</v>
      </c>
      <c r="B819">
        <v>116.14006000000001</v>
      </c>
    </row>
    <row r="820" spans="1:2" x14ac:dyDescent="0.25">
      <c r="A820">
        <v>78.495999999999995</v>
      </c>
      <c r="B820">
        <v>116.14239000000001</v>
      </c>
    </row>
    <row r="821" spans="1:2" x14ac:dyDescent="0.25">
      <c r="A821">
        <v>78.591999999999999</v>
      </c>
      <c r="B821">
        <v>116.14473</v>
      </c>
    </row>
    <row r="822" spans="1:2" x14ac:dyDescent="0.25">
      <c r="A822">
        <v>78.688000000000002</v>
      </c>
      <c r="B822">
        <v>116.14707</v>
      </c>
    </row>
    <row r="823" spans="1:2" x14ac:dyDescent="0.25">
      <c r="A823">
        <v>78.784000000000006</v>
      </c>
      <c r="B823">
        <v>116.1494</v>
      </c>
    </row>
    <row r="824" spans="1:2" x14ac:dyDescent="0.25">
      <c r="A824">
        <v>78.88</v>
      </c>
      <c r="B824">
        <v>116.15174</v>
      </c>
    </row>
    <row r="825" spans="1:2" x14ac:dyDescent="0.25">
      <c r="A825">
        <v>78.975999999999999</v>
      </c>
      <c r="B825">
        <v>116.15407</v>
      </c>
    </row>
    <row r="826" spans="1:2" x14ac:dyDescent="0.25">
      <c r="A826">
        <v>79.072010000000006</v>
      </c>
      <c r="B826">
        <v>116.15640999999999</v>
      </c>
    </row>
    <row r="827" spans="1:2" x14ac:dyDescent="0.25">
      <c r="A827">
        <v>79.168000000000006</v>
      </c>
      <c r="B827">
        <v>116.15875</v>
      </c>
    </row>
    <row r="828" spans="1:2" x14ac:dyDescent="0.25">
      <c r="A828">
        <v>79.264009999999999</v>
      </c>
      <c r="B828">
        <v>116.16108</v>
      </c>
    </row>
    <row r="829" spans="1:2" x14ac:dyDescent="0.25">
      <c r="A829">
        <v>79.36</v>
      </c>
      <c r="B829">
        <v>116.16342</v>
      </c>
    </row>
    <row r="830" spans="1:2" x14ac:dyDescent="0.25">
      <c r="A830">
        <v>79.45599</v>
      </c>
      <c r="B830">
        <v>116.16576000000001</v>
      </c>
    </row>
    <row r="831" spans="1:2" x14ac:dyDescent="0.25">
      <c r="A831">
        <v>79.552000000000007</v>
      </c>
      <c r="B831">
        <v>116.16809000000001</v>
      </c>
    </row>
    <row r="832" spans="1:2" x14ac:dyDescent="0.25">
      <c r="A832">
        <v>79.647989999999993</v>
      </c>
      <c r="B832">
        <v>116.17043</v>
      </c>
    </row>
    <row r="833" spans="1:2" x14ac:dyDescent="0.25">
      <c r="A833">
        <v>79.744</v>
      </c>
      <c r="B833">
        <v>116.17277</v>
      </c>
    </row>
    <row r="834" spans="1:2" x14ac:dyDescent="0.25">
      <c r="A834">
        <v>79.84</v>
      </c>
      <c r="B834">
        <v>116.1751</v>
      </c>
    </row>
    <row r="835" spans="1:2" x14ac:dyDescent="0.25">
      <c r="A835">
        <v>79.936000000000007</v>
      </c>
      <c r="B835">
        <v>116.17744</v>
      </c>
    </row>
    <row r="836" spans="1:2" x14ac:dyDescent="0.25">
      <c r="A836">
        <v>80.031999999999996</v>
      </c>
      <c r="B836">
        <v>116.17977</v>
      </c>
    </row>
    <row r="837" spans="1:2" x14ac:dyDescent="0.25">
      <c r="A837">
        <v>80.128010000000003</v>
      </c>
      <c r="B837">
        <v>116.18210999999999</v>
      </c>
    </row>
    <row r="838" spans="1:2" x14ac:dyDescent="0.25">
      <c r="A838">
        <v>80.224000000000004</v>
      </c>
      <c r="B838">
        <v>116.18445</v>
      </c>
    </row>
    <row r="839" spans="1:2" x14ac:dyDescent="0.25">
      <c r="A839">
        <v>80.320009999999996</v>
      </c>
      <c r="B839">
        <v>116.18678</v>
      </c>
    </row>
    <row r="840" spans="1:2" x14ac:dyDescent="0.25">
      <c r="A840">
        <v>80.415999999999997</v>
      </c>
      <c r="B840">
        <v>116.18912</v>
      </c>
    </row>
    <row r="841" spans="1:2" x14ac:dyDescent="0.25">
      <c r="A841">
        <v>80.511989999999997</v>
      </c>
      <c r="B841">
        <v>116.19146000000001</v>
      </c>
    </row>
    <row r="842" spans="1:2" x14ac:dyDescent="0.25">
      <c r="A842">
        <v>80.608000000000004</v>
      </c>
      <c r="B842">
        <v>116.19379000000001</v>
      </c>
    </row>
    <row r="843" spans="1:2" x14ac:dyDescent="0.25">
      <c r="A843">
        <v>80.703990000000005</v>
      </c>
      <c r="B843">
        <v>116.19613</v>
      </c>
    </row>
    <row r="844" spans="1:2" x14ac:dyDescent="0.25">
      <c r="A844">
        <v>80.8</v>
      </c>
      <c r="B844">
        <v>116.19847</v>
      </c>
    </row>
    <row r="845" spans="1:2" x14ac:dyDescent="0.25">
      <c r="A845">
        <v>80.896000000000001</v>
      </c>
      <c r="B845">
        <v>116.2008</v>
      </c>
    </row>
    <row r="846" spans="1:2" x14ac:dyDescent="0.25">
      <c r="A846">
        <v>80.992000000000004</v>
      </c>
      <c r="B846">
        <v>116.20314</v>
      </c>
    </row>
    <row r="847" spans="1:2" x14ac:dyDescent="0.25">
      <c r="A847">
        <v>81.087999999999994</v>
      </c>
      <c r="B847">
        <v>116.20547000000001</v>
      </c>
    </row>
    <row r="848" spans="1:2" x14ac:dyDescent="0.25">
      <c r="A848">
        <v>81.184010000000001</v>
      </c>
      <c r="B848">
        <v>116.20780999999999</v>
      </c>
    </row>
    <row r="849" spans="1:2" x14ac:dyDescent="0.25">
      <c r="A849">
        <v>81.28</v>
      </c>
      <c r="B849">
        <v>116.21015</v>
      </c>
    </row>
    <row r="850" spans="1:2" x14ac:dyDescent="0.25">
      <c r="A850">
        <v>81.376009999999994</v>
      </c>
      <c r="B850">
        <v>116.21248</v>
      </c>
    </row>
    <row r="851" spans="1:2" x14ac:dyDescent="0.25">
      <c r="A851">
        <v>81.471999999999994</v>
      </c>
      <c r="B851">
        <v>116.21482</v>
      </c>
    </row>
    <row r="852" spans="1:2" x14ac:dyDescent="0.25">
      <c r="A852">
        <v>81.567989999999995</v>
      </c>
      <c r="B852">
        <v>116.21716000000001</v>
      </c>
    </row>
    <row r="853" spans="1:2" x14ac:dyDescent="0.25">
      <c r="A853">
        <v>81.664000000000001</v>
      </c>
      <c r="B853">
        <v>116.21948999999999</v>
      </c>
    </row>
    <row r="854" spans="1:2" x14ac:dyDescent="0.25">
      <c r="A854">
        <v>81.759990000000002</v>
      </c>
      <c r="B854">
        <v>116.22183</v>
      </c>
    </row>
    <row r="855" spans="1:2" x14ac:dyDescent="0.25">
      <c r="A855">
        <v>81.855999999999995</v>
      </c>
      <c r="B855">
        <v>116.22417</v>
      </c>
    </row>
    <row r="856" spans="1:2" x14ac:dyDescent="0.25">
      <c r="A856">
        <v>81.951999999999998</v>
      </c>
      <c r="B856">
        <v>116.2265</v>
      </c>
    </row>
    <row r="857" spans="1:2" x14ac:dyDescent="0.25">
      <c r="A857">
        <v>82.048000000000002</v>
      </c>
      <c r="B857">
        <v>116.22884000000001</v>
      </c>
    </row>
    <row r="858" spans="1:2" x14ac:dyDescent="0.25">
      <c r="A858">
        <v>82.144000000000005</v>
      </c>
      <c r="B858">
        <v>116.23117000000001</v>
      </c>
    </row>
    <row r="859" spans="1:2" x14ac:dyDescent="0.25">
      <c r="A859">
        <v>82.240009999999998</v>
      </c>
      <c r="B859">
        <v>116.23351</v>
      </c>
    </row>
    <row r="860" spans="1:2" x14ac:dyDescent="0.25">
      <c r="A860">
        <v>82.335999999999999</v>
      </c>
      <c r="B860">
        <v>116.23585</v>
      </c>
    </row>
    <row r="861" spans="1:2" x14ac:dyDescent="0.25">
      <c r="A861">
        <v>82.432010000000005</v>
      </c>
      <c r="B861">
        <v>116.23818</v>
      </c>
    </row>
    <row r="862" spans="1:2" x14ac:dyDescent="0.25">
      <c r="A862">
        <v>82.528000000000006</v>
      </c>
      <c r="B862">
        <v>116.24052</v>
      </c>
    </row>
    <row r="863" spans="1:2" x14ac:dyDescent="0.25">
      <c r="A863">
        <v>82.623990000000006</v>
      </c>
      <c r="B863">
        <v>116.24285999999999</v>
      </c>
    </row>
    <row r="864" spans="1:2" x14ac:dyDescent="0.25">
      <c r="A864">
        <v>82.72</v>
      </c>
      <c r="B864">
        <v>116.24518999999999</v>
      </c>
    </row>
    <row r="865" spans="1:2" x14ac:dyDescent="0.25">
      <c r="A865">
        <v>82.815989999999999</v>
      </c>
      <c r="B865">
        <v>116.24753</v>
      </c>
    </row>
    <row r="866" spans="1:2" x14ac:dyDescent="0.25">
      <c r="A866">
        <v>82.912000000000006</v>
      </c>
      <c r="B866">
        <v>116.24986</v>
      </c>
    </row>
    <row r="867" spans="1:2" x14ac:dyDescent="0.25">
      <c r="A867">
        <v>83.007999999999996</v>
      </c>
      <c r="B867">
        <v>116.2522</v>
      </c>
    </row>
    <row r="868" spans="1:2" x14ac:dyDescent="0.25">
      <c r="A868">
        <v>83.103999999999999</v>
      </c>
      <c r="B868">
        <v>116.25454000000001</v>
      </c>
    </row>
    <row r="869" spans="1:2" x14ac:dyDescent="0.25">
      <c r="A869">
        <v>83.2</v>
      </c>
      <c r="B869">
        <v>116.25687000000001</v>
      </c>
    </row>
    <row r="870" spans="1:2" x14ac:dyDescent="0.25">
      <c r="A870">
        <v>83.296009999999995</v>
      </c>
      <c r="B870">
        <v>116.25921</v>
      </c>
    </row>
    <row r="871" spans="1:2" x14ac:dyDescent="0.25">
      <c r="A871">
        <v>83.391999999999996</v>
      </c>
      <c r="B871">
        <v>116.26155</v>
      </c>
    </row>
    <row r="872" spans="1:2" x14ac:dyDescent="0.25">
      <c r="A872">
        <v>83.488010000000003</v>
      </c>
      <c r="B872">
        <v>116.26388</v>
      </c>
    </row>
    <row r="873" spans="1:2" x14ac:dyDescent="0.25">
      <c r="A873">
        <v>83.584000000000003</v>
      </c>
      <c r="B873">
        <v>116.26622</v>
      </c>
    </row>
    <row r="874" spans="1:2" x14ac:dyDescent="0.25">
      <c r="A874">
        <v>83.679990000000004</v>
      </c>
      <c r="B874">
        <v>116.26855999999999</v>
      </c>
    </row>
    <row r="875" spans="1:2" x14ac:dyDescent="0.25">
      <c r="A875">
        <v>83.775999999999996</v>
      </c>
      <c r="B875">
        <v>116.27088999999999</v>
      </c>
    </row>
    <row r="876" spans="1:2" x14ac:dyDescent="0.25">
      <c r="A876">
        <v>83.871989999999997</v>
      </c>
      <c r="B876">
        <v>116.27323</v>
      </c>
    </row>
    <row r="877" spans="1:2" x14ac:dyDescent="0.25">
      <c r="A877">
        <v>83.968000000000004</v>
      </c>
      <c r="B877">
        <v>116.27556</v>
      </c>
    </row>
    <row r="878" spans="1:2" x14ac:dyDescent="0.25">
      <c r="A878">
        <v>84.063999999999993</v>
      </c>
      <c r="B878">
        <v>116.2779</v>
      </c>
    </row>
    <row r="879" spans="1:2" x14ac:dyDescent="0.25">
      <c r="A879">
        <v>84.16</v>
      </c>
      <c r="B879">
        <v>116.28024000000001</v>
      </c>
    </row>
    <row r="880" spans="1:2" x14ac:dyDescent="0.25">
      <c r="A880">
        <v>84.256</v>
      </c>
      <c r="B880">
        <v>116.28257000000001</v>
      </c>
    </row>
    <row r="881" spans="1:2" x14ac:dyDescent="0.25">
      <c r="A881">
        <v>84.352010000000007</v>
      </c>
      <c r="B881">
        <v>116.28491</v>
      </c>
    </row>
    <row r="882" spans="1:2" x14ac:dyDescent="0.25">
      <c r="A882">
        <v>84.447999999999993</v>
      </c>
      <c r="B882">
        <v>116.28725</v>
      </c>
    </row>
    <row r="883" spans="1:2" x14ac:dyDescent="0.25">
      <c r="A883">
        <v>84.54401</v>
      </c>
      <c r="B883">
        <v>116.28958</v>
      </c>
    </row>
    <row r="884" spans="1:2" x14ac:dyDescent="0.25">
      <c r="A884">
        <v>84.64</v>
      </c>
      <c r="B884">
        <v>116.29192</v>
      </c>
    </row>
    <row r="885" spans="1:2" x14ac:dyDescent="0.25">
      <c r="A885">
        <v>84.735990000000001</v>
      </c>
      <c r="B885">
        <v>116.29425000000001</v>
      </c>
    </row>
    <row r="886" spans="1:2" x14ac:dyDescent="0.25">
      <c r="A886">
        <v>84.831999999999994</v>
      </c>
      <c r="B886">
        <v>116.29658999999999</v>
      </c>
    </row>
    <row r="887" spans="1:2" x14ac:dyDescent="0.25">
      <c r="A887">
        <v>84.927989999999994</v>
      </c>
      <c r="B887">
        <v>116.29893</v>
      </c>
    </row>
    <row r="888" spans="1:2" x14ac:dyDescent="0.25">
      <c r="A888">
        <v>85.024000000000001</v>
      </c>
      <c r="B888">
        <v>116.30126</v>
      </c>
    </row>
    <row r="889" spans="1:2" x14ac:dyDescent="0.25">
      <c r="A889">
        <v>85.12</v>
      </c>
      <c r="B889">
        <v>116.3036</v>
      </c>
    </row>
    <row r="890" spans="1:2" x14ac:dyDescent="0.25">
      <c r="A890">
        <v>85.215999999999994</v>
      </c>
      <c r="B890">
        <v>116.30594000000001</v>
      </c>
    </row>
    <row r="891" spans="1:2" x14ac:dyDescent="0.25">
      <c r="A891">
        <v>85.311999999999998</v>
      </c>
      <c r="B891">
        <v>116.30826999999999</v>
      </c>
    </row>
    <row r="892" spans="1:2" x14ac:dyDescent="0.25">
      <c r="A892">
        <v>85.408000000000001</v>
      </c>
      <c r="B892">
        <v>116.31061</v>
      </c>
    </row>
    <row r="893" spans="1:2" x14ac:dyDescent="0.25">
      <c r="A893">
        <v>85.504000000000005</v>
      </c>
      <c r="B893">
        <v>116.31295</v>
      </c>
    </row>
    <row r="894" spans="1:2" x14ac:dyDescent="0.25">
      <c r="A894">
        <v>85.600009999999997</v>
      </c>
      <c r="B894">
        <v>116.31528</v>
      </c>
    </row>
    <row r="895" spans="1:2" x14ac:dyDescent="0.25">
      <c r="A895">
        <v>85.695999999999998</v>
      </c>
      <c r="B895">
        <v>116.31762000000001</v>
      </c>
    </row>
    <row r="896" spans="1:2" x14ac:dyDescent="0.25">
      <c r="A896">
        <v>85.792010000000005</v>
      </c>
      <c r="B896">
        <v>116.31995000000001</v>
      </c>
    </row>
    <row r="897" spans="1:2" x14ac:dyDescent="0.25">
      <c r="A897">
        <v>85.888000000000005</v>
      </c>
      <c r="B897">
        <v>116.32229</v>
      </c>
    </row>
    <row r="898" spans="1:2" x14ac:dyDescent="0.25">
      <c r="A898">
        <v>85.983990000000006</v>
      </c>
      <c r="B898">
        <v>116.32463</v>
      </c>
    </row>
    <row r="899" spans="1:2" x14ac:dyDescent="0.25">
      <c r="A899">
        <v>86.08</v>
      </c>
      <c r="B899">
        <v>116.32696</v>
      </c>
    </row>
    <row r="900" spans="1:2" x14ac:dyDescent="0.25">
      <c r="A900">
        <v>86.175989999999999</v>
      </c>
      <c r="B900">
        <v>116.3293</v>
      </c>
    </row>
    <row r="901" spans="1:2" x14ac:dyDescent="0.25">
      <c r="A901">
        <v>86.272000000000006</v>
      </c>
      <c r="B901">
        <v>116.33163999999999</v>
      </c>
    </row>
    <row r="902" spans="1:2" x14ac:dyDescent="0.25">
      <c r="A902">
        <v>86.367999999999995</v>
      </c>
      <c r="B902">
        <v>116.33396999999999</v>
      </c>
    </row>
    <row r="903" spans="1:2" x14ac:dyDescent="0.25">
      <c r="A903">
        <v>86.463999999999999</v>
      </c>
      <c r="B903">
        <v>116.33631</v>
      </c>
    </row>
    <row r="904" spans="1:2" x14ac:dyDescent="0.25">
      <c r="A904">
        <v>86.56</v>
      </c>
      <c r="B904">
        <v>116.33865</v>
      </c>
    </row>
    <row r="905" spans="1:2" x14ac:dyDescent="0.25">
      <c r="A905">
        <v>86.656009999999995</v>
      </c>
      <c r="B905">
        <v>116.34098</v>
      </c>
    </row>
    <row r="906" spans="1:2" x14ac:dyDescent="0.25">
      <c r="A906">
        <v>86.751999999999995</v>
      </c>
      <c r="B906">
        <v>116.34332000000001</v>
      </c>
    </row>
    <row r="907" spans="1:2" x14ac:dyDescent="0.25">
      <c r="A907">
        <v>86.848010000000002</v>
      </c>
      <c r="B907">
        <v>116.34565000000001</v>
      </c>
    </row>
    <row r="908" spans="1:2" x14ac:dyDescent="0.25">
      <c r="A908">
        <v>86.944000000000003</v>
      </c>
      <c r="B908">
        <v>116.34799</v>
      </c>
    </row>
    <row r="909" spans="1:2" x14ac:dyDescent="0.25">
      <c r="A909">
        <v>87.039990000000003</v>
      </c>
      <c r="B909">
        <v>116.35033</v>
      </c>
    </row>
    <row r="910" spans="1:2" x14ac:dyDescent="0.25">
      <c r="A910">
        <v>87.135999999999996</v>
      </c>
      <c r="B910">
        <v>116.35266</v>
      </c>
    </row>
    <row r="911" spans="1:2" x14ac:dyDescent="0.25">
      <c r="A911">
        <v>87.231989999999996</v>
      </c>
      <c r="B911">
        <v>116.355</v>
      </c>
    </row>
    <row r="912" spans="1:2" x14ac:dyDescent="0.25">
      <c r="A912">
        <v>87.328000000000003</v>
      </c>
      <c r="B912">
        <v>116.35733999999999</v>
      </c>
    </row>
    <row r="913" spans="1:2" x14ac:dyDescent="0.25">
      <c r="A913">
        <v>87.424000000000007</v>
      </c>
      <c r="B913">
        <v>116.35966999999999</v>
      </c>
    </row>
    <row r="914" spans="1:2" x14ac:dyDescent="0.25">
      <c r="A914">
        <v>87.52</v>
      </c>
      <c r="B914">
        <v>116.36201</v>
      </c>
    </row>
    <row r="915" spans="1:2" x14ac:dyDescent="0.25">
      <c r="A915">
        <v>87.616</v>
      </c>
      <c r="B915">
        <v>116.36435</v>
      </c>
    </row>
    <row r="916" spans="1:2" x14ac:dyDescent="0.25">
      <c r="A916">
        <v>87.712010000000006</v>
      </c>
      <c r="B916">
        <v>116.36668</v>
      </c>
    </row>
    <row r="917" spans="1:2" x14ac:dyDescent="0.25">
      <c r="A917">
        <v>87.808000000000007</v>
      </c>
      <c r="B917">
        <v>116.36902000000001</v>
      </c>
    </row>
    <row r="918" spans="1:2" x14ac:dyDescent="0.25">
      <c r="A918">
        <v>87.90401</v>
      </c>
      <c r="B918">
        <v>116.37135000000001</v>
      </c>
    </row>
    <row r="919" spans="1:2" x14ac:dyDescent="0.25">
      <c r="A919">
        <v>88</v>
      </c>
      <c r="B919">
        <v>116.37369</v>
      </c>
    </row>
    <row r="920" spans="1:2" x14ac:dyDescent="0.25">
      <c r="A920">
        <v>88.09599</v>
      </c>
      <c r="B920">
        <v>116.37603</v>
      </c>
    </row>
    <row r="921" spans="1:2" x14ac:dyDescent="0.25">
      <c r="A921">
        <v>88.191999999999993</v>
      </c>
      <c r="B921">
        <v>116.37836</v>
      </c>
    </row>
    <row r="922" spans="1:2" x14ac:dyDescent="0.25">
      <c r="A922">
        <v>88.287989999999994</v>
      </c>
      <c r="B922">
        <v>116.3807</v>
      </c>
    </row>
    <row r="923" spans="1:2" x14ac:dyDescent="0.25">
      <c r="A923">
        <v>88.384</v>
      </c>
      <c r="B923">
        <v>116.38303999999999</v>
      </c>
    </row>
    <row r="924" spans="1:2" x14ac:dyDescent="0.25">
      <c r="A924">
        <v>88.48</v>
      </c>
      <c r="B924">
        <v>116.38536999999999</v>
      </c>
    </row>
    <row r="925" spans="1:2" x14ac:dyDescent="0.25">
      <c r="A925">
        <v>88.575999999999993</v>
      </c>
      <c r="B925">
        <v>116.38771</v>
      </c>
    </row>
    <row r="926" spans="1:2" x14ac:dyDescent="0.25">
      <c r="A926">
        <v>88.671999999999997</v>
      </c>
      <c r="B926">
        <v>116.39004</v>
      </c>
    </row>
    <row r="927" spans="1:2" x14ac:dyDescent="0.25">
      <c r="A927">
        <v>88.768010000000004</v>
      </c>
      <c r="B927">
        <v>116.39238</v>
      </c>
    </row>
    <row r="928" spans="1:2" x14ac:dyDescent="0.25">
      <c r="A928">
        <v>88.864000000000004</v>
      </c>
      <c r="B928">
        <v>116.39472000000001</v>
      </c>
    </row>
    <row r="929" spans="1:2" x14ac:dyDescent="0.25">
      <c r="A929">
        <v>88.960009999999997</v>
      </c>
      <c r="B929">
        <v>116.39704999999999</v>
      </c>
    </row>
    <row r="930" spans="1:2" x14ac:dyDescent="0.25">
      <c r="A930">
        <v>89.055999999999997</v>
      </c>
      <c r="B930">
        <v>116.39939</v>
      </c>
    </row>
    <row r="931" spans="1:2" x14ac:dyDescent="0.25">
      <c r="A931">
        <v>89.151989999999998</v>
      </c>
      <c r="B931">
        <v>116.40173</v>
      </c>
    </row>
    <row r="932" spans="1:2" x14ac:dyDescent="0.25">
      <c r="A932">
        <v>89.248000000000005</v>
      </c>
      <c r="B932">
        <v>116.40406</v>
      </c>
    </row>
    <row r="933" spans="1:2" x14ac:dyDescent="0.25">
      <c r="A933">
        <v>89.343990000000005</v>
      </c>
      <c r="B933">
        <v>116.4064</v>
      </c>
    </row>
    <row r="934" spans="1:2" x14ac:dyDescent="0.25">
      <c r="A934">
        <v>89.44</v>
      </c>
      <c r="B934">
        <v>116.40873999999999</v>
      </c>
    </row>
    <row r="935" spans="1:2" x14ac:dyDescent="0.25">
      <c r="A935">
        <v>89.536000000000001</v>
      </c>
      <c r="B935">
        <v>116.41107</v>
      </c>
    </row>
    <row r="936" spans="1:2" x14ac:dyDescent="0.25">
      <c r="A936">
        <v>89.632000000000005</v>
      </c>
      <c r="B936">
        <v>116.41325999999999</v>
      </c>
    </row>
    <row r="937" spans="1:2" x14ac:dyDescent="0.25">
      <c r="A937">
        <v>89.727999999999994</v>
      </c>
      <c r="B937">
        <v>116.41544</v>
      </c>
    </row>
    <row r="938" spans="1:2" x14ac:dyDescent="0.25">
      <c r="A938">
        <v>89.824010000000001</v>
      </c>
      <c r="B938">
        <v>116.41762</v>
      </c>
    </row>
    <row r="939" spans="1:2" x14ac:dyDescent="0.25">
      <c r="A939">
        <v>89.92</v>
      </c>
      <c r="B939">
        <v>116.41981</v>
      </c>
    </row>
    <row r="940" spans="1:2" x14ac:dyDescent="0.25">
      <c r="A940">
        <v>90.016009999999994</v>
      </c>
      <c r="B940">
        <v>116.42198999999999</v>
      </c>
    </row>
    <row r="941" spans="1:2" x14ac:dyDescent="0.25">
      <c r="A941">
        <v>90.111999999999995</v>
      </c>
      <c r="B941">
        <v>116.42417</v>
      </c>
    </row>
    <row r="942" spans="1:2" x14ac:dyDescent="0.25">
      <c r="A942">
        <v>90.207989999999995</v>
      </c>
      <c r="B942">
        <v>116.42636</v>
      </c>
    </row>
    <row r="943" spans="1:2" x14ac:dyDescent="0.25">
      <c r="A943">
        <v>90.304000000000002</v>
      </c>
      <c r="B943">
        <v>116.42854</v>
      </c>
    </row>
    <row r="944" spans="1:2" x14ac:dyDescent="0.25">
      <c r="A944">
        <v>90.399990000000003</v>
      </c>
      <c r="B944">
        <v>116.43071999999999</v>
      </c>
    </row>
    <row r="945" spans="1:2" x14ac:dyDescent="0.25">
      <c r="A945">
        <v>90.495999999999995</v>
      </c>
      <c r="B945">
        <v>116.43291000000001</v>
      </c>
    </row>
    <row r="946" spans="1:2" x14ac:dyDescent="0.25">
      <c r="A946">
        <v>90.591999999999999</v>
      </c>
      <c r="B946">
        <v>116.43509</v>
      </c>
    </row>
    <row r="947" spans="1:2" x14ac:dyDescent="0.25">
      <c r="A947">
        <v>90.688000000000002</v>
      </c>
      <c r="B947">
        <v>116.43727</v>
      </c>
    </row>
    <row r="948" spans="1:2" x14ac:dyDescent="0.25">
      <c r="A948">
        <v>90.784000000000006</v>
      </c>
      <c r="B948">
        <v>116.43946</v>
      </c>
    </row>
    <row r="949" spans="1:2" x14ac:dyDescent="0.25">
      <c r="A949">
        <v>90.88</v>
      </c>
      <c r="B949">
        <v>116.44164000000001</v>
      </c>
    </row>
    <row r="950" spans="1:2" x14ac:dyDescent="0.25">
      <c r="A950">
        <v>90.975999999999999</v>
      </c>
      <c r="B950">
        <v>116.44382</v>
      </c>
    </row>
    <row r="951" spans="1:2" x14ac:dyDescent="0.25">
      <c r="A951">
        <v>91.072010000000006</v>
      </c>
      <c r="B951">
        <v>116.44601</v>
      </c>
    </row>
    <row r="952" spans="1:2" x14ac:dyDescent="0.25">
      <c r="A952">
        <v>91.168000000000006</v>
      </c>
      <c r="B952">
        <v>116.44819</v>
      </c>
    </row>
    <row r="953" spans="1:2" x14ac:dyDescent="0.25">
      <c r="A953">
        <v>91.264009999999999</v>
      </c>
      <c r="B953">
        <v>116.45037000000001</v>
      </c>
    </row>
    <row r="954" spans="1:2" x14ac:dyDescent="0.25">
      <c r="A954">
        <v>91.36</v>
      </c>
      <c r="B954">
        <v>116.45256000000001</v>
      </c>
    </row>
    <row r="955" spans="1:2" x14ac:dyDescent="0.25">
      <c r="A955">
        <v>91.45599</v>
      </c>
      <c r="B955">
        <v>116.45474</v>
      </c>
    </row>
    <row r="956" spans="1:2" x14ac:dyDescent="0.25">
      <c r="A956">
        <v>91.552000000000007</v>
      </c>
      <c r="B956">
        <v>116.45692</v>
      </c>
    </row>
    <row r="957" spans="1:2" x14ac:dyDescent="0.25">
      <c r="A957">
        <v>91.647989999999993</v>
      </c>
      <c r="B957">
        <v>116.45911</v>
      </c>
    </row>
    <row r="958" spans="1:2" x14ac:dyDescent="0.25">
      <c r="A958">
        <v>91.744</v>
      </c>
      <c r="B958">
        <v>116.46129000000001</v>
      </c>
    </row>
    <row r="959" spans="1:2" x14ac:dyDescent="0.25">
      <c r="A959">
        <v>91.84</v>
      </c>
      <c r="B959">
        <v>116.46347</v>
      </c>
    </row>
    <row r="960" spans="1:2" x14ac:dyDescent="0.25">
      <c r="A960">
        <v>91.936000000000007</v>
      </c>
      <c r="B960">
        <v>116.46566</v>
      </c>
    </row>
    <row r="961" spans="1:2" x14ac:dyDescent="0.25">
      <c r="A961">
        <v>92.031999999999996</v>
      </c>
      <c r="B961">
        <v>116.46784</v>
      </c>
    </row>
    <row r="962" spans="1:2" x14ac:dyDescent="0.25">
      <c r="A962">
        <v>92.128010000000003</v>
      </c>
      <c r="B962">
        <v>116.47002999999999</v>
      </c>
    </row>
    <row r="963" spans="1:2" x14ac:dyDescent="0.25">
      <c r="A963">
        <v>92.224000000000004</v>
      </c>
      <c r="B963">
        <v>116.47221</v>
      </c>
    </row>
    <row r="964" spans="1:2" x14ac:dyDescent="0.25">
      <c r="A964">
        <v>92.320009999999996</v>
      </c>
      <c r="B964">
        <v>116.47439</v>
      </c>
    </row>
    <row r="965" spans="1:2" x14ac:dyDescent="0.25">
      <c r="A965">
        <v>92.415999999999997</v>
      </c>
      <c r="B965">
        <v>116.47658</v>
      </c>
    </row>
    <row r="966" spans="1:2" x14ac:dyDescent="0.25">
      <c r="A966">
        <v>92.511989999999997</v>
      </c>
      <c r="B966">
        <v>116.47875999999999</v>
      </c>
    </row>
    <row r="967" spans="1:2" x14ac:dyDescent="0.25">
      <c r="A967">
        <v>92.608000000000004</v>
      </c>
      <c r="B967">
        <v>116.48094</v>
      </c>
    </row>
    <row r="968" spans="1:2" x14ac:dyDescent="0.25">
      <c r="A968">
        <v>92.703990000000005</v>
      </c>
      <c r="B968">
        <v>116.48313</v>
      </c>
    </row>
    <row r="969" spans="1:2" x14ac:dyDescent="0.25">
      <c r="A969">
        <v>92.8</v>
      </c>
      <c r="B969">
        <v>116.48531</v>
      </c>
    </row>
    <row r="970" spans="1:2" x14ac:dyDescent="0.25">
      <c r="A970">
        <v>92.896000000000001</v>
      </c>
      <c r="B970">
        <v>116.48748999999999</v>
      </c>
    </row>
    <row r="971" spans="1:2" x14ac:dyDescent="0.25">
      <c r="A971">
        <v>92.992000000000004</v>
      </c>
      <c r="B971">
        <v>116.48968000000001</v>
      </c>
    </row>
    <row r="972" spans="1:2" x14ac:dyDescent="0.25">
      <c r="A972">
        <v>93.087999999999994</v>
      </c>
      <c r="B972">
        <v>116.49186</v>
      </c>
    </row>
    <row r="973" spans="1:2" x14ac:dyDescent="0.25">
      <c r="A973">
        <v>93.184010000000001</v>
      </c>
      <c r="B973">
        <v>116.49404</v>
      </c>
    </row>
    <row r="974" spans="1:2" x14ac:dyDescent="0.25">
      <c r="A974">
        <v>93.28</v>
      </c>
      <c r="B974">
        <v>116.49623</v>
      </c>
    </row>
    <row r="975" spans="1:2" x14ac:dyDescent="0.25">
      <c r="A975">
        <v>93.376009999999994</v>
      </c>
      <c r="B975">
        <v>116.49841000000001</v>
      </c>
    </row>
    <row r="976" spans="1:2" x14ac:dyDescent="0.25">
      <c r="A976">
        <v>93.471999999999994</v>
      </c>
      <c r="B976">
        <v>116.50059</v>
      </c>
    </row>
    <row r="977" spans="1:2" x14ac:dyDescent="0.25">
      <c r="A977">
        <v>93.567989999999995</v>
      </c>
      <c r="B977">
        <v>116.50278</v>
      </c>
    </row>
    <row r="978" spans="1:2" x14ac:dyDescent="0.25">
      <c r="A978">
        <v>93.664000000000001</v>
      </c>
      <c r="B978">
        <v>116.50496</v>
      </c>
    </row>
    <row r="979" spans="1:2" x14ac:dyDescent="0.25">
      <c r="A979">
        <v>93.759990000000002</v>
      </c>
      <c r="B979">
        <v>116.50714000000001</v>
      </c>
    </row>
    <row r="980" spans="1:2" x14ac:dyDescent="0.25">
      <c r="A980">
        <v>93.855999999999995</v>
      </c>
      <c r="B980">
        <v>116.50933000000001</v>
      </c>
    </row>
    <row r="981" spans="1:2" x14ac:dyDescent="0.25">
      <c r="A981">
        <v>93.951999999999998</v>
      </c>
      <c r="B981">
        <v>116.51151</v>
      </c>
    </row>
    <row r="982" spans="1:2" x14ac:dyDescent="0.25">
      <c r="A982">
        <v>94.048000000000002</v>
      </c>
      <c r="B982">
        <v>116.51369</v>
      </c>
    </row>
    <row r="983" spans="1:2" x14ac:dyDescent="0.25">
      <c r="A983">
        <v>94.144000000000005</v>
      </c>
      <c r="B983">
        <v>116.51588</v>
      </c>
    </row>
    <row r="984" spans="1:2" x14ac:dyDescent="0.25">
      <c r="A984">
        <v>94.240009999999998</v>
      </c>
      <c r="B984">
        <v>116.51806000000001</v>
      </c>
    </row>
    <row r="985" spans="1:2" x14ac:dyDescent="0.25">
      <c r="A985">
        <v>94.335999999999999</v>
      </c>
      <c r="B985">
        <v>116.52024</v>
      </c>
    </row>
    <row r="986" spans="1:2" x14ac:dyDescent="0.25">
      <c r="A986">
        <v>94.432010000000005</v>
      </c>
      <c r="B986">
        <v>116.52243</v>
      </c>
    </row>
    <row r="987" spans="1:2" x14ac:dyDescent="0.25">
      <c r="A987">
        <v>94.528000000000006</v>
      </c>
      <c r="B987">
        <v>116.52461</v>
      </c>
    </row>
    <row r="988" spans="1:2" x14ac:dyDescent="0.25">
      <c r="A988">
        <v>94.623990000000006</v>
      </c>
      <c r="B988">
        <v>116.52679999999999</v>
      </c>
    </row>
    <row r="989" spans="1:2" x14ac:dyDescent="0.25">
      <c r="A989">
        <v>94.72</v>
      </c>
      <c r="B989">
        <v>116.52898</v>
      </c>
    </row>
    <row r="990" spans="1:2" x14ac:dyDescent="0.25">
      <c r="A990">
        <v>94.815989999999999</v>
      </c>
      <c r="B990">
        <v>116.53116</v>
      </c>
    </row>
    <row r="991" spans="1:2" x14ac:dyDescent="0.25">
      <c r="A991">
        <v>94.912000000000006</v>
      </c>
      <c r="B991">
        <v>116.53335</v>
      </c>
    </row>
    <row r="992" spans="1:2" x14ac:dyDescent="0.25">
      <c r="A992">
        <v>95.007999999999996</v>
      </c>
      <c r="B992">
        <v>116.53552999999999</v>
      </c>
    </row>
    <row r="993" spans="1:2" x14ac:dyDescent="0.25">
      <c r="A993">
        <v>95.103999999999999</v>
      </c>
      <c r="B993">
        <v>116.53771</v>
      </c>
    </row>
    <row r="994" spans="1:2" x14ac:dyDescent="0.25">
      <c r="A994">
        <v>95.2</v>
      </c>
      <c r="B994">
        <v>116.5399</v>
      </c>
    </row>
    <row r="995" spans="1:2" x14ac:dyDescent="0.25">
      <c r="A995">
        <v>95.296009999999995</v>
      </c>
      <c r="B995">
        <v>116.54208</v>
      </c>
    </row>
    <row r="996" spans="1:2" x14ac:dyDescent="0.25">
      <c r="A996">
        <v>95.391999999999996</v>
      </c>
      <c r="B996">
        <v>116.54425999999999</v>
      </c>
    </row>
    <row r="997" spans="1:2" x14ac:dyDescent="0.25">
      <c r="A997">
        <v>95.488010000000003</v>
      </c>
      <c r="B997">
        <v>116.54644999999999</v>
      </c>
    </row>
    <row r="998" spans="1:2" x14ac:dyDescent="0.25">
      <c r="A998">
        <v>95.584000000000003</v>
      </c>
      <c r="B998">
        <v>116.54863</v>
      </c>
    </row>
    <row r="999" spans="1:2" x14ac:dyDescent="0.25">
      <c r="A999">
        <v>95.679990000000004</v>
      </c>
      <c r="B999">
        <v>116.55081</v>
      </c>
    </row>
    <row r="1000" spans="1:2" x14ac:dyDescent="0.25">
      <c r="A1000">
        <v>95.775999999999996</v>
      </c>
      <c r="B1000">
        <v>116.553</v>
      </c>
    </row>
    <row r="1001" spans="1:2" x14ac:dyDescent="0.25">
      <c r="A1001">
        <v>95.871989999999997</v>
      </c>
      <c r="B1001">
        <v>116.55517999999999</v>
      </c>
    </row>
    <row r="1002" spans="1:2" x14ac:dyDescent="0.25">
      <c r="A1002">
        <v>95.968000000000004</v>
      </c>
      <c r="B1002">
        <v>116.55736</v>
      </c>
    </row>
    <row r="1003" spans="1:2" x14ac:dyDescent="0.25">
      <c r="A1003">
        <v>96.063999999999993</v>
      </c>
      <c r="B1003">
        <v>116.55955</v>
      </c>
    </row>
    <row r="1004" spans="1:2" x14ac:dyDescent="0.25">
      <c r="A1004">
        <v>96.16</v>
      </c>
      <c r="B1004">
        <v>116.56173</v>
      </c>
    </row>
    <row r="1005" spans="1:2" x14ac:dyDescent="0.25">
      <c r="A1005">
        <v>96.256</v>
      </c>
      <c r="B1005">
        <v>116.56391000000001</v>
      </c>
    </row>
    <row r="1006" spans="1:2" x14ac:dyDescent="0.25">
      <c r="A1006">
        <v>96.352010000000007</v>
      </c>
      <c r="B1006">
        <v>116.56610000000001</v>
      </c>
    </row>
    <row r="1007" spans="1:2" x14ac:dyDescent="0.25">
      <c r="A1007">
        <v>96.447999999999993</v>
      </c>
      <c r="B1007">
        <v>116.56828</v>
      </c>
    </row>
    <row r="1008" spans="1:2" x14ac:dyDescent="0.25">
      <c r="A1008">
        <v>96.54401</v>
      </c>
      <c r="B1008">
        <v>116.57046</v>
      </c>
    </row>
    <row r="1009" spans="1:2" x14ac:dyDescent="0.25">
      <c r="A1009">
        <v>96.64</v>
      </c>
      <c r="B1009">
        <v>116.57265</v>
      </c>
    </row>
    <row r="1010" spans="1:2" x14ac:dyDescent="0.25">
      <c r="A1010">
        <v>96.735990000000001</v>
      </c>
      <c r="B1010">
        <v>116.57483000000001</v>
      </c>
    </row>
    <row r="1011" spans="1:2" x14ac:dyDescent="0.25">
      <c r="A1011">
        <v>96.831999999999994</v>
      </c>
      <c r="B1011">
        <v>116.57701</v>
      </c>
    </row>
    <row r="1012" spans="1:2" x14ac:dyDescent="0.25">
      <c r="A1012">
        <v>96.927989999999994</v>
      </c>
      <c r="B1012">
        <v>116.5792</v>
      </c>
    </row>
    <row r="1013" spans="1:2" x14ac:dyDescent="0.25">
      <c r="A1013">
        <v>97.024000000000001</v>
      </c>
      <c r="B1013">
        <v>116.58138</v>
      </c>
    </row>
    <row r="1014" spans="1:2" x14ac:dyDescent="0.25">
      <c r="A1014">
        <v>97.12</v>
      </c>
      <c r="B1014">
        <v>116.58356999999999</v>
      </c>
    </row>
    <row r="1015" spans="1:2" x14ac:dyDescent="0.25">
      <c r="A1015">
        <v>97.215999999999994</v>
      </c>
      <c r="B1015">
        <v>116.58575</v>
      </c>
    </row>
    <row r="1016" spans="1:2" x14ac:dyDescent="0.25">
      <c r="A1016">
        <v>97.311999999999998</v>
      </c>
      <c r="B1016">
        <v>116.58793</v>
      </c>
    </row>
    <row r="1017" spans="1:2" x14ac:dyDescent="0.25">
      <c r="A1017">
        <v>97.408000000000001</v>
      </c>
      <c r="B1017">
        <v>116.59012</v>
      </c>
    </row>
    <row r="1018" spans="1:2" x14ac:dyDescent="0.25">
      <c r="A1018">
        <v>97.504000000000005</v>
      </c>
      <c r="B1018">
        <v>116.59229999999999</v>
      </c>
    </row>
    <row r="1019" spans="1:2" x14ac:dyDescent="0.25">
      <c r="A1019">
        <v>97.600009999999997</v>
      </c>
      <c r="B1019">
        <v>116.59448</v>
      </c>
    </row>
    <row r="1020" spans="1:2" x14ac:dyDescent="0.25">
      <c r="A1020">
        <v>97.695999999999998</v>
      </c>
      <c r="B1020">
        <v>116.59667</v>
      </c>
    </row>
    <row r="1021" spans="1:2" x14ac:dyDescent="0.25">
      <c r="A1021">
        <v>97.792010000000005</v>
      </c>
      <c r="B1021">
        <v>116.59885</v>
      </c>
    </row>
    <row r="1022" spans="1:2" x14ac:dyDescent="0.25">
      <c r="A1022">
        <v>97.888000000000005</v>
      </c>
      <c r="B1022">
        <v>116.60102999999999</v>
      </c>
    </row>
    <row r="1023" spans="1:2" x14ac:dyDescent="0.25">
      <c r="A1023">
        <v>97.983990000000006</v>
      </c>
      <c r="B1023">
        <v>116.60321999999999</v>
      </c>
    </row>
    <row r="1024" spans="1:2" x14ac:dyDescent="0.25">
      <c r="A1024">
        <v>98.08</v>
      </c>
      <c r="B1024">
        <v>116.6054</v>
      </c>
    </row>
    <row r="1025" spans="1:2" x14ac:dyDescent="0.25">
      <c r="A1025">
        <v>98.175989999999999</v>
      </c>
      <c r="B1025">
        <v>116.60758</v>
      </c>
    </row>
    <row r="1026" spans="1:2" x14ac:dyDescent="0.25">
      <c r="A1026">
        <v>98.272000000000006</v>
      </c>
      <c r="B1026">
        <v>116.60977</v>
      </c>
    </row>
    <row r="1027" spans="1:2" x14ac:dyDescent="0.25">
      <c r="A1027">
        <v>98.367999999999995</v>
      </c>
      <c r="B1027">
        <v>116.61194999999999</v>
      </c>
    </row>
    <row r="1028" spans="1:2" x14ac:dyDescent="0.25">
      <c r="A1028">
        <v>98.463999999999999</v>
      </c>
      <c r="B1028">
        <v>116.61413</v>
      </c>
    </row>
    <row r="1029" spans="1:2" x14ac:dyDescent="0.25">
      <c r="A1029">
        <v>98.56</v>
      </c>
      <c r="B1029">
        <v>116.61632</v>
      </c>
    </row>
    <row r="1030" spans="1:2" x14ac:dyDescent="0.25">
      <c r="A1030">
        <v>98.656009999999995</v>
      </c>
      <c r="B1030">
        <v>116.6185</v>
      </c>
    </row>
    <row r="1031" spans="1:2" x14ac:dyDescent="0.25">
      <c r="A1031">
        <v>98.751999999999995</v>
      </c>
      <c r="B1031">
        <v>116.62067999999999</v>
      </c>
    </row>
    <row r="1032" spans="1:2" x14ac:dyDescent="0.25">
      <c r="A1032">
        <v>98.848010000000002</v>
      </c>
      <c r="B1032">
        <v>116.62287000000001</v>
      </c>
    </row>
    <row r="1033" spans="1:2" x14ac:dyDescent="0.25">
      <c r="A1033">
        <v>98.944000000000003</v>
      </c>
      <c r="B1033">
        <v>116.62505</v>
      </c>
    </row>
    <row r="1034" spans="1:2" x14ac:dyDescent="0.25">
      <c r="A1034">
        <v>99.039990000000003</v>
      </c>
      <c r="B1034">
        <v>116.62723</v>
      </c>
    </row>
    <row r="1035" spans="1:2" x14ac:dyDescent="0.25">
      <c r="A1035">
        <v>99.135999999999996</v>
      </c>
      <c r="B1035">
        <v>116.62942</v>
      </c>
    </row>
    <row r="1036" spans="1:2" x14ac:dyDescent="0.25">
      <c r="A1036">
        <v>99.231989999999996</v>
      </c>
      <c r="B1036">
        <v>116.63160000000001</v>
      </c>
    </row>
    <row r="1037" spans="1:2" x14ac:dyDescent="0.25">
      <c r="A1037">
        <v>99.328000000000003</v>
      </c>
      <c r="B1037">
        <v>116.63379</v>
      </c>
    </row>
    <row r="1038" spans="1:2" x14ac:dyDescent="0.25">
      <c r="A1038">
        <v>99.424000000000007</v>
      </c>
      <c r="B1038">
        <v>116.63597</v>
      </c>
    </row>
    <row r="1039" spans="1:2" x14ac:dyDescent="0.25">
      <c r="A1039">
        <v>99.52</v>
      </c>
      <c r="B1039">
        <v>116.63815</v>
      </c>
    </row>
    <row r="1040" spans="1:2" x14ac:dyDescent="0.25">
      <c r="A1040">
        <v>99.616</v>
      </c>
      <c r="B1040">
        <v>116.64033999999999</v>
      </c>
    </row>
    <row r="1041" spans="1:2" x14ac:dyDescent="0.25">
      <c r="A1041">
        <v>99.712010000000006</v>
      </c>
      <c r="B1041">
        <v>116.64252</v>
      </c>
    </row>
    <row r="1042" spans="1:2" x14ac:dyDescent="0.25">
      <c r="A1042">
        <v>99.808000000000007</v>
      </c>
      <c r="B1042">
        <v>116.6447</v>
      </c>
    </row>
    <row r="1043" spans="1:2" x14ac:dyDescent="0.25">
      <c r="A1043">
        <v>99.90401</v>
      </c>
      <c r="B1043">
        <v>116.64689</v>
      </c>
    </row>
    <row r="1044" spans="1:2" x14ac:dyDescent="0.25">
      <c r="A1044">
        <v>100</v>
      </c>
      <c r="B1044">
        <v>116.64906999999999</v>
      </c>
    </row>
    <row r="1045" spans="1:2" x14ac:dyDescent="0.25">
      <c r="A1045">
        <v>100.09599</v>
      </c>
      <c r="B1045">
        <v>116.65125</v>
      </c>
    </row>
    <row r="1046" spans="1:2" x14ac:dyDescent="0.25">
      <c r="A1046">
        <v>100.19199999999999</v>
      </c>
      <c r="B1046">
        <v>116.65344</v>
      </c>
    </row>
    <row r="1047" spans="1:2" x14ac:dyDescent="0.25">
      <c r="A1047">
        <v>100.28798999999999</v>
      </c>
      <c r="B1047">
        <v>116.65562</v>
      </c>
    </row>
    <row r="1048" spans="1:2" x14ac:dyDescent="0.25">
      <c r="A1048">
        <v>100.384</v>
      </c>
      <c r="B1048">
        <v>116.65779999999999</v>
      </c>
    </row>
    <row r="1049" spans="1:2" x14ac:dyDescent="0.25">
      <c r="A1049">
        <v>100.48</v>
      </c>
      <c r="B1049">
        <v>116.65998999999999</v>
      </c>
    </row>
    <row r="1050" spans="1:2" x14ac:dyDescent="0.25">
      <c r="A1050">
        <v>100.57599999999999</v>
      </c>
      <c r="B1050">
        <v>116.66217</v>
      </c>
    </row>
    <row r="1051" spans="1:2" x14ac:dyDescent="0.25">
      <c r="A1051">
        <v>100.672</v>
      </c>
      <c r="B1051">
        <v>116.66435</v>
      </c>
    </row>
    <row r="1052" spans="1:2" x14ac:dyDescent="0.25">
      <c r="A1052">
        <v>100.76801</v>
      </c>
      <c r="B1052">
        <v>116.66654</v>
      </c>
    </row>
    <row r="1053" spans="1:2" x14ac:dyDescent="0.25">
      <c r="A1053">
        <v>100.864</v>
      </c>
      <c r="B1053">
        <v>116.66871999999999</v>
      </c>
    </row>
    <row r="1054" spans="1:2" x14ac:dyDescent="0.25">
      <c r="A1054">
        <v>100.96001</v>
      </c>
      <c r="B1054">
        <v>116.6709</v>
      </c>
    </row>
    <row r="1055" spans="1:2" x14ac:dyDescent="0.25">
      <c r="A1055">
        <v>101.056</v>
      </c>
      <c r="B1055">
        <v>116.67309</v>
      </c>
    </row>
    <row r="1056" spans="1:2" x14ac:dyDescent="0.25">
      <c r="A1056">
        <v>101.15199</v>
      </c>
      <c r="B1056">
        <v>116.67527</v>
      </c>
    </row>
    <row r="1057" spans="1:2" x14ac:dyDescent="0.25">
      <c r="A1057">
        <v>101.248</v>
      </c>
      <c r="B1057">
        <v>116.67744999999999</v>
      </c>
    </row>
    <row r="1058" spans="1:2" x14ac:dyDescent="0.25">
      <c r="A1058">
        <v>101.34399000000001</v>
      </c>
      <c r="B1058">
        <v>116.67964000000001</v>
      </c>
    </row>
    <row r="1059" spans="1:2" x14ac:dyDescent="0.25">
      <c r="A1059">
        <v>101.44</v>
      </c>
      <c r="B1059">
        <v>116.68182</v>
      </c>
    </row>
    <row r="1060" spans="1:2" x14ac:dyDescent="0.25">
      <c r="A1060">
        <v>101.536</v>
      </c>
      <c r="B1060">
        <v>116.684</v>
      </c>
    </row>
    <row r="1061" spans="1:2" x14ac:dyDescent="0.25">
      <c r="A1061">
        <v>101.63200000000001</v>
      </c>
      <c r="B1061">
        <v>116.68619</v>
      </c>
    </row>
    <row r="1062" spans="1:2" x14ac:dyDescent="0.25">
      <c r="A1062">
        <v>101.72799999999999</v>
      </c>
      <c r="B1062">
        <v>116.68837000000001</v>
      </c>
    </row>
    <row r="1063" spans="1:2" x14ac:dyDescent="0.25">
      <c r="A1063">
        <v>101.82401</v>
      </c>
      <c r="B1063">
        <v>116.69056</v>
      </c>
    </row>
    <row r="1064" spans="1:2" x14ac:dyDescent="0.25">
      <c r="A1064">
        <v>101.92</v>
      </c>
      <c r="B1064">
        <v>116.69274</v>
      </c>
    </row>
    <row r="1065" spans="1:2" x14ac:dyDescent="0.25">
      <c r="A1065">
        <v>102.01600999999999</v>
      </c>
      <c r="B1065">
        <v>116.69492</v>
      </c>
    </row>
    <row r="1066" spans="1:2" x14ac:dyDescent="0.25">
      <c r="A1066">
        <v>102.11199999999999</v>
      </c>
      <c r="B1066">
        <v>116.69711</v>
      </c>
    </row>
    <row r="1067" spans="1:2" x14ac:dyDescent="0.25">
      <c r="A1067">
        <v>102.20799</v>
      </c>
      <c r="B1067">
        <v>116.69929</v>
      </c>
    </row>
    <row r="1068" spans="1:2" x14ac:dyDescent="0.25">
      <c r="A1068">
        <v>102.304</v>
      </c>
      <c r="B1068">
        <v>116.70147</v>
      </c>
    </row>
    <row r="1069" spans="1:2" x14ac:dyDescent="0.25">
      <c r="A1069">
        <v>102.39999</v>
      </c>
      <c r="B1069">
        <v>116.70366</v>
      </c>
    </row>
    <row r="1070" spans="1:2" x14ac:dyDescent="0.25">
      <c r="A1070">
        <v>102.496</v>
      </c>
      <c r="B1070">
        <v>116.70583999999999</v>
      </c>
    </row>
    <row r="1071" spans="1:2" x14ac:dyDescent="0.25">
      <c r="A1071">
        <v>102.592</v>
      </c>
      <c r="B1071">
        <v>116.70802</v>
      </c>
    </row>
    <row r="1072" spans="1:2" x14ac:dyDescent="0.25">
      <c r="A1072">
        <v>102.688</v>
      </c>
      <c r="B1072">
        <v>116.71021</v>
      </c>
    </row>
    <row r="1073" spans="1:2" x14ac:dyDescent="0.25">
      <c r="A1073">
        <v>102.78400000000001</v>
      </c>
      <c r="B1073">
        <v>116.71239</v>
      </c>
    </row>
    <row r="1074" spans="1:2" x14ac:dyDescent="0.25">
      <c r="A1074">
        <v>102.88</v>
      </c>
      <c r="B1074">
        <v>116.71456999999999</v>
      </c>
    </row>
    <row r="1075" spans="1:2" x14ac:dyDescent="0.25">
      <c r="A1075">
        <v>102.976</v>
      </c>
      <c r="B1075">
        <v>116.71675999999999</v>
      </c>
    </row>
    <row r="1076" spans="1:2" x14ac:dyDescent="0.25">
      <c r="A1076">
        <v>103.07201000000001</v>
      </c>
      <c r="B1076">
        <v>116.71894</v>
      </c>
    </row>
    <row r="1077" spans="1:2" x14ac:dyDescent="0.25">
      <c r="A1077">
        <v>103.16800000000001</v>
      </c>
      <c r="B1077">
        <v>116.72112</v>
      </c>
    </row>
    <row r="1078" spans="1:2" x14ac:dyDescent="0.25">
      <c r="A1078">
        <v>103.26401</v>
      </c>
      <c r="B1078">
        <v>116.72331</v>
      </c>
    </row>
    <row r="1079" spans="1:2" x14ac:dyDescent="0.25">
      <c r="A1079">
        <v>103.36</v>
      </c>
      <c r="B1079">
        <v>116.72548999999999</v>
      </c>
    </row>
    <row r="1080" spans="1:2" x14ac:dyDescent="0.25">
      <c r="A1080">
        <v>103.45599</v>
      </c>
      <c r="B1080">
        <v>116.72767</v>
      </c>
    </row>
    <row r="1081" spans="1:2" x14ac:dyDescent="0.25">
      <c r="A1081">
        <v>103.55200000000001</v>
      </c>
      <c r="B1081">
        <v>116.72986</v>
      </c>
    </row>
    <row r="1082" spans="1:2" x14ac:dyDescent="0.25">
      <c r="A1082">
        <v>103.64798999999999</v>
      </c>
      <c r="B1082">
        <v>116.73204</v>
      </c>
    </row>
    <row r="1083" spans="1:2" x14ac:dyDescent="0.25">
      <c r="A1083">
        <v>103.744</v>
      </c>
      <c r="B1083">
        <v>116.73421999999999</v>
      </c>
    </row>
    <row r="1084" spans="1:2" x14ac:dyDescent="0.25">
      <c r="A1084">
        <v>103.84</v>
      </c>
      <c r="B1084">
        <v>116.73641000000001</v>
      </c>
    </row>
    <row r="1085" spans="1:2" x14ac:dyDescent="0.25">
      <c r="A1085">
        <v>103.93600000000001</v>
      </c>
      <c r="B1085">
        <v>116.73859</v>
      </c>
    </row>
    <row r="1086" spans="1:2" x14ac:dyDescent="0.25">
      <c r="A1086">
        <v>104.032</v>
      </c>
      <c r="B1086">
        <v>116.74077</v>
      </c>
    </row>
    <row r="1087" spans="1:2" x14ac:dyDescent="0.25">
      <c r="A1087">
        <v>104.12801</v>
      </c>
      <c r="B1087">
        <v>116.74296</v>
      </c>
    </row>
    <row r="1088" spans="1:2" x14ac:dyDescent="0.25">
      <c r="A1088">
        <v>104.224</v>
      </c>
      <c r="B1088">
        <v>116.74514000000001</v>
      </c>
    </row>
    <row r="1089" spans="1:2" x14ac:dyDescent="0.25">
      <c r="A1089">
        <v>104.32001</v>
      </c>
      <c r="B1089">
        <v>116.74733000000001</v>
      </c>
    </row>
    <row r="1090" spans="1:2" x14ac:dyDescent="0.25">
      <c r="A1090">
        <v>104.416</v>
      </c>
      <c r="B1090">
        <v>116.74951</v>
      </c>
    </row>
    <row r="1091" spans="1:2" x14ac:dyDescent="0.25">
      <c r="A1091">
        <v>104.51199</v>
      </c>
      <c r="B1091">
        <v>116.75169</v>
      </c>
    </row>
    <row r="1092" spans="1:2" x14ac:dyDescent="0.25">
      <c r="A1092">
        <v>104.608</v>
      </c>
      <c r="B1092">
        <v>116.75388</v>
      </c>
    </row>
    <row r="1093" spans="1:2" x14ac:dyDescent="0.25">
      <c r="A1093">
        <v>104.70399</v>
      </c>
      <c r="B1093">
        <v>116.75606000000001</v>
      </c>
    </row>
    <row r="1094" spans="1:2" x14ac:dyDescent="0.25">
      <c r="A1094">
        <v>104.8</v>
      </c>
      <c r="B1094">
        <v>116.75824</v>
      </c>
    </row>
    <row r="1095" spans="1:2" x14ac:dyDescent="0.25">
      <c r="A1095">
        <v>104.896</v>
      </c>
      <c r="B1095">
        <v>116.76043</v>
      </c>
    </row>
    <row r="1096" spans="1:2" x14ac:dyDescent="0.25">
      <c r="A1096">
        <v>104.992</v>
      </c>
      <c r="B1096">
        <v>116.76261</v>
      </c>
    </row>
    <row r="1097" spans="1:2" x14ac:dyDescent="0.25">
      <c r="A1097">
        <v>105.08799999999999</v>
      </c>
      <c r="B1097">
        <v>116.76479</v>
      </c>
    </row>
    <row r="1098" spans="1:2" x14ac:dyDescent="0.25">
      <c r="A1098">
        <v>105.18401</v>
      </c>
      <c r="B1098">
        <v>116.76698</v>
      </c>
    </row>
    <row r="1099" spans="1:2" x14ac:dyDescent="0.25">
      <c r="A1099">
        <v>105.28</v>
      </c>
      <c r="B1099">
        <v>116.76916</v>
      </c>
    </row>
    <row r="1100" spans="1:2" x14ac:dyDescent="0.25">
      <c r="A1100">
        <v>105.37600999999999</v>
      </c>
      <c r="B1100">
        <v>116.77134</v>
      </c>
    </row>
    <row r="1101" spans="1:2" x14ac:dyDescent="0.25">
      <c r="A1101">
        <v>105.47199999999999</v>
      </c>
      <c r="B1101">
        <v>116.77352999999999</v>
      </c>
    </row>
    <row r="1102" spans="1:2" x14ac:dyDescent="0.25">
      <c r="A1102">
        <v>105.56798999999999</v>
      </c>
      <c r="B1102">
        <v>116.77571</v>
      </c>
    </row>
    <row r="1103" spans="1:2" x14ac:dyDescent="0.25">
      <c r="A1103">
        <v>105.664</v>
      </c>
      <c r="B1103">
        <v>116.77789</v>
      </c>
    </row>
    <row r="1104" spans="1:2" x14ac:dyDescent="0.25">
      <c r="A1104">
        <v>105.75999</v>
      </c>
      <c r="B1104">
        <v>116.78008</v>
      </c>
    </row>
    <row r="1105" spans="1:2" x14ac:dyDescent="0.25">
      <c r="A1105">
        <v>105.85599999999999</v>
      </c>
      <c r="B1105">
        <v>116.78225999999999</v>
      </c>
    </row>
    <row r="1106" spans="1:2" x14ac:dyDescent="0.25">
      <c r="A1106">
        <v>105.952</v>
      </c>
      <c r="B1106">
        <v>116.78444</v>
      </c>
    </row>
    <row r="1107" spans="1:2" x14ac:dyDescent="0.25">
      <c r="A1107">
        <v>106.048</v>
      </c>
      <c r="B1107">
        <v>116.78663</v>
      </c>
    </row>
    <row r="1108" spans="1:2" x14ac:dyDescent="0.25">
      <c r="A1108">
        <v>106.14400000000001</v>
      </c>
      <c r="B1108">
        <v>116.78881</v>
      </c>
    </row>
    <row r="1109" spans="1:2" x14ac:dyDescent="0.25">
      <c r="A1109">
        <v>106.24001</v>
      </c>
      <c r="B1109">
        <v>116.79098999999999</v>
      </c>
    </row>
    <row r="1110" spans="1:2" x14ac:dyDescent="0.25">
      <c r="A1110">
        <v>106.336</v>
      </c>
      <c r="B1110">
        <v>116.79318000000001</v>
      </c>
    </row>
    <row r="1111" spans="1:2" x14ac:dyDescent="0.25">
      <c r="A1111">
        <v>106.43201000000001</v>
      </c>
      <c r="B1111">
        <v>116.79536</v>
      </c>
    </row>
    <row r="1112" spans="1:2" x14ac:dyDescent="0.25">
      <c r="A1112">
        <v>106.52800000000001</v>
      </c>
      <c r="B1112">
        <v>116.79754</v>
      </c>
    </row>
    <row r="1113" spans="1:2" x14ac:dyDescent="0.25">
      <c r="A1113">
        <v>106.62399000000001</v>
      </c>
      <c r="B1113">
        <v>116.79973</v>
      </c>
    </row>
    <row r="1114" spans="1:2" x14ac:dyDescent="0.25">
      <c r="A1114">
        <v>106.72</v>
      </c>
      <c r="B1114">
        <v>116.80191000000001</v>
      </c>
    </row>
    <row r="1115" spans="1:2" x14ac:dyDescent="0.25">
      <c r="A1115">
        <v>106.81599</v>
      </c>
      <c r="B1115">
        <v>116.80409</v>
      </c>
    </row>
    <row r="1116" spans="1:2" x14ac:dyDescent="0.25">
      <c r="A1116">
        <v>106.91200000000001</v>
      </c>
      <c r="B1116">
        <v>116.80628</v>
      </c>
    </row>
    <row r="1117" spans="1:2" x14ac:dyDescent="0.25">
      <c r="A1117">
        <v>107.008</v>
      </c>
      <c r="B1117">
        <v>116.80846</v>
      </c>
    </row>
    <row r="1118" spans="1:2" x14ac:dyDescent="0.25">
      <c r="A1118">
        <v>107.104</v>
      </c>
      <c r="B1118">
        <v>116.81065</v>
      </c>
    </row>
    <row r="1119" spans="1:2" x14ac:dyDescent="0.25">
      <c r="A1119">
        <v>107.2</v>
      </c>
      <c r="B1119">
        <v>116.81283000000001</v>
      </c>
    </row>
    <row r="1120" spans="1:2" x14ac:dyDescent="0.25">
      <c r="A1120">
        <v>107.29601</v>
      </c>
      <c r="B1120">
        <v>116.81501</v>
      </c>
    </row>
    <row r="1121" spans="1:2" x14ac:dyDescent="0.25">
      <c r="A1121">
        <v>107.392</v>
      </c>
      <c r="B1121">
        <v>116.8172</v>
      </c>
    </row>
    <row r="1122" spans="1:2" x14ac:dyDescent="0.25">
      <c r="A1122">
        <v>107.48801</v>
      </c>
      <c r="B1122">
        <v>116.81938</v>
      </c>
    </row>
    <row r="1123" spans="1:2" x14ac:dyDescent="0.25">
      <c r="A1123">
        <v>107.584</v>
      </c>
      <c r="B1123">
        <v>116.82156000000001</v>
      </c>
    </row>
    <row r="1124" spans="1:2" x14ac:dyDescent="0.25">
      <c r="A1124">
        <v>107.67999</v>
      </c>
      <c r="B1124">
        <v>116.82375</v>
      </c>
    </row>
    <row r="1125" spans="1:2" x14ac:dyDescent="0.25">
      <c r="A1125">
        <v>107.776</v>
      </c>
      <c r="B1125">
        <v>116.82593</v>
      </c>
    </row>
    <row r="1126" spans="1:2" x14ac:dyDescent="0.25">
      <c r="A1126">
        <v>107.87199</v>
      </c>
      <c r="B1126">
        <v>116.82811</v>
      </c>
    </row>
    <row r="1127" spans="1:2" x14ac:dyDescent="0.25">
      <c r="A1127">
        <v>107.968</v>
      </c>
      <c r="B1127">
        <v>116.83029999999999</v>
      </c>
    </row>
    <row r="1128" spans="1:2" x14ac:dyDescent="0.25">
      <c r="A1128">
        <v>108.06399999999999</v>
      </c>
      <c r="B1128">
        <v>116.83248</v>
      </c>
    </row>
    <row r="1129" spans="1:2" x14ac:dyDescent="0.25">
      <c r="A1129">
        <v>108.16</v>
      </c>
      <c r="B1129">
        <v>116.83466</v>
      </c>
    </row>
    <row r="1130" spans="1:2" x14ac:dyDescent="0.25">
      <c r="A1130">
        <v>108.256</v>
      </c>
      <c r="B1130">
        <v>116.83685</v>
      </c>
    </row>
    <row r="1131" spans="1:2" x14ac:dyDescent="0.25">
      <c r="A1131">
        <v>108.35201000000001</v>
      </c>
      <c r="B1131">
        <v>116.83902999999999</v>
      </c>
    </row>
    <row r="1132" spans="1:2" x14ac:dyDescent="0.25">
      <c r="A1132">
        <v>108.44799999999999</v>
      </c>
      <c r="B1132">
        <v>116.84121</v>
      </c>
    </row>
    <row r="1133" spans="1:2" x14ac:dyDescent="0.25">
      <c r="A1133">
        <v>108.54401</v>
      </c>
      <c r="B1133">
        <v>116.8434</v>
      </c>
    </row>
    <row r="1134" spans="1:2" x14ac:dyDescent="0.25">
      <c r="A1134">
        <v>108.64</v>
      </c>
      <c r="B1134">
        <v>116.84558</v>
      </c>
    </row>
    <row r="1135" spans="1:2" x14ac:dyDescent="0.25">
      <c r="A1135">
        <v>108.73599</v>
      </c>
      <c r="B1135">
        <v>116.84775999999999</v>
      </c>
    </row>
    <row r="1136" spans="1:2" x14ac:dyDescent="0.25">
      <c r="A1136">
        <v>108.83199999999999</v>
      </c>
      <c r="B1136">
        <v>116.84995000000001</v>
      </c>
    </row>
    <row r="1137" spans="1:2" x14ac:dyDescent="0.25">
      <c r="A1137">
        <v>108.92798999999999</v>
      </c>
      <c r="B1137">
        <v>116.85213</v>
      </c>
    </row>
    <row r="1138" spans="1:2" x14ac:dyDescent="0.25">
      <c r="A1138">
        <v>109.024</v>
      </c>
      <c r="B1138">
        <v>116.85431</v>
      </c>
    </row>
    <row r="1139" spans="1:2" x14ac:dyDescent="0.25">
      <c r="A1139">
        <v>109.12</v>
      </c>
      <c r="B1139">
        <v>116.8565</v>
      </c>
    </row>
    <row r="1140" spans="1:2" x14ac:dyDescent="0.25">
      <c r="A1140">
        <v>109.21599999999999</v>
      </c>
      <c r="B1140">
        <v>116.85868000000001</v>
      </c>
    </row>
    <row r="1141" spans="1:2" x14ac:dyDescent="0.25">
      <c r="A1141">
        <v>109.312</v>
      </c>
      <c r="B1141">
        <v>116.86086</v>
      </c>
    </row>
    <row r="1142" spans="1:2" x14ac:dyDescent="0.25">
      <c r="A1142">
        <v>109.408</v>
      </c>
      <c r="B1142">
        <v>116.86305</v>
      </c>
    </row>
    <row r="1143" spans="1:2" x14ac:dyDescent="0.25">
      <c r="A1143">
        <v>109.504</v>
      </c>
      <c r="B1143">
        <v>116.86523</v>
      </c>
    </row>
    <row r="1144" spans="1:2" x14ac:dyDescent="0.25">
      <c r="A1144">
        <v>109.60001</v>
      </c>
      <c r="B1144">
        <v>116.86742</v>
      </c>
    </row>
    <row r="1145" spans="1:2" x14ac:dyDescent="0.25">
      <c r="A1145">
        <v>109.696</v>
      </c>
      <c r="B1145">
        <v>116.86960000000001</v>
      </c>
    </row>
    <row r="1146" spans="1:2" x14ac:dyDescent="0.25">
      <c r="A1146">
        <v>109.79201</v>
      </c>
      <c r="B1146">
        <v>116.87178</v>
      </c>
    </row>
    <row r="1147" spans="1:2" x14ac:dyDescent="0.25">
      <c r="A1147">
        <v>109.88800000000001</v>
      </c>
      <c r="B1147">
        <v>116.87397</v>
      </c>
    </row>
    <row r="1148" spans="1:2" x14ac:dyDescent="0.25">
      <c r="A1148">
        <v>109.98399000000001</v>
      </c>
      <c r="B1148">
        <v>116.87615</v>
      </c>
    </row>
    <row r="1149" spans="1:2" x14ac:dyDescent="0.25">
      <c r="A1149">
        <v>110.08</v>
      </c>
      <c r="B1149">
        <v>116.87833000000001</v>
      </c>
    </row>
    <row r="1150" spans="1:2" x14ac:dyDescent="0.25">
      <c r="A1150">
        <v>110.17599</v>
      </c>
      <c r="B1150">
        <v>116.88052</v>
      </c>
    </row>
    <row r="1151" spans="1:2" x14ac:dyDescent="0.25">
      <c r="A1151">
        <v>110.27200000000001</v>
      </c>
      <c r="B1151">
        <v>116.8827</v>
      </c>
    </row>
    <row r="1152" spans="1:2" x14ac:dyDescent="0.25">
      <c r="A1152">
        <v>110.36799999999999</v>
      </c>
      <c r="B1152">
        <v>116.88488</v>
      </c>
    </row>
    <row r="1153" spans="1:2" x14ac:dyDescent="0.25">
      <c r="A1153">
        <v>110.464</v>
      </c>
      <c r="B1153">
        <v>116.88706999999999</v>
      </c>
    </row>
    <row r="1154" spans="1:2" x14ac:dyDescent="0.25">
      <c r="A1154">
        <v>110.56</v>
      </c>
      <c r="B1154">
        <v>116.88925</v>
      </c>
    </row>
    <row r="1155" spans="1:2" x14ac:dyDescent="0.25">
      <c r="A1155">
        <v>110.65600999999999</v>
      </c>
      <c r="B1155">
        <v>116.89143</v>
      </c>
    </row>
    <row r="1156" spans="1:2" x14ac:dyDescent="0.25">
      <c r="A1156">
        <v>110.752</v>
      </c>
      <c r="B1156">
        <v>116.89362</v>
      </c>
    </row>
    <row r="1157" spans="1:2" x14ac:dyDescent="0.25">
      <c r="A1157">
        <v>110.84801</v>
      </c>
      <c r="B1157">
        <v>116.89579999999999</v>
      </c>
    </row>
    <row r="1158" spans="1:2" x14ac:dyDescent="0.25">
      <c r="A1158">
        <v>110.944</v>
      </c>
      <c r="B1158">
        <v>116.89798</v>
      </c>
    </row>
    <row r="1159" spans="1:2" x14ac:dyDescent="0.25">
      <c r="A1159">
        <v>111.03999</v>
      </c>
      <c r="B1159">
        <v>116.90017</v>
      </c>
    </row>
    <row r="1160" spans="1:2" x14ac:dyDescent="0.25">
      <c r="A1160">
        <v>111.136</v>
      </c>
      <c r="B1160">
        <v>116.90235</v>
      </c>
    </row>
    <row r="1161" spans="1:2" x14ac:dyDescent="0.25">
      <c r="A1161">
        <v>111.23199</v>
      </c>
      <c r="B1161">
        <v>116.90452999999999</v>
      </c>
    </row>
    <row r="1162" spans="1:2" x14ac:dyDescent="0.25">
      <c r="A1162">
        <v>111.328</v>
      </c>
      <c r="B1162">
        <v>116.90672000000001</v>
      </c>
    </row>
    <row r="1163" spans="1:2" x14ac:dyDescent="0.25">
      <c r="A1163">
        <v>111.42400000000001</v>
      </c>
      <c r="B1163">
        <v>116.9089</v>
      </c>
    </row>
    <row r="1164" spans="1:2" x14ac:dyDescent="0.25">
      <c r="A1164">
        <v>111.52</v>
      </c>
      <c r="B1164">
        <v>116.91108</v>
      </c>
    </row>
    <row r="1165" spans="1:2" x14ac:dyDescent="0.25">
      <c r="A1165">
        <v>111.616</v>
      </c>
      <c r="B1165">
        <v>116.91327</v>
      </c>
    </row>
    <row r="1166" spans="1:2" x14ac:dyDescent="0.25">
      <c r="A1166">
        <v>111.71201000000001</v>
      </c>
      <c r="B1166">
        <v>116.91545000000001</v>
      </c>
    </row>
    <row r="1167" spans="1:2" x14ac:dyDescent="0.25">
      <c r="A1167">
        <v>111.80800000000001</v>
      </c>
      <c r="B1167">
        <v>116.91763</v>
      </c>
    </row>
    <row r="1168" spans="1:2" x14ac:dyDescent="0.25">
      <c r="A1168">
        <v>111.90401</v>
      </c>
      <c r="B1168">
        <v>116.91982</v>
      </c>
    </row>
    <row r="1169" spans="1:2" x14ac:dyDescent="0.25">
      <c r="A1169">
        <v>112</v>
      </c>
      <c r="B1169">
        <v>116.922</v>
      </c>
    </row>
    <row r="1170" spans="1:2" x14ac:dyDescent="0.25">
      <c r="A1170">
        <v>112.09599</v>
      </c>
      <c r="B1170">
        <v>116.92419</v>
      </c>
    </row>
    <row r="1171" spans="1:2" x14ac:dyDescent="0.25">
      <c r="A1171">
        <v>112.19199999999999</v>
      </c>
      <c r="B1171">
        <v>116.92637000000001</v>
      </c>
    </row>
    <row r="1172" spans="1:2" x14ac:dyDescent="0.25">
      <c r="A1172">
        <v>112.28798999999999</v>
      </c>
      <c r="B1172">
        <v>116.92855</v>
      </c>
    </row>
    <row r="1173" spans="1:2" x14ac:dyDescent="0.25">
      <c r="A1173">
        <v>112.384</v>
      </c>
      <c r="B1173">
        <v>116.93074</v>
      </c>
    </row>
    <row r="1174" spans="1:2" x14ac:dyDescent="0.25">
      <c r="A1174">
        <v>112.48</v>
      </c>
      <c r="B1174">
        <v>116.93292</v>
      </c>
    </row>
    <row r="1175" spans="1:2" x14ac:dyDescent="0.25">
      <c r="A1175">
        <v>112.57599999999999</v>
      </c>
      <c r="B1175">
        <v>116.93510000000001</v>
      </c>
    </row>
    <row r="1176" spans="1:2" x14ac:dyDescent="0.25">
      <c r="A1176">
        <v>112.672</v>
      </c>
      <c r="B1176">
        <v>116.93729</v>
      </c>
    </row>
    <row r="1177" spans="1:2" x14ac:dyDescent="0.25">
      <c r="A1177">
        <v>112.76801</v>
      </c>
      <c r="B1177">
        <v>116.93947</v>
      </c>
    </row>
    <row r="1178" spans="1:2" x14ac:dyDescent="0.25">
      <c r="A1178">
        <v>112.864</v>
      </c>
      <c r="B1178">
        <v>116.94165</v>
      </c>
    </row>
    <row r="1179" spans="1:2" x14ac:dyDescent="0.25">
      <c r="A1179">
        <v>112.96001</v>
      </c>
      <c r="B1179">
        <v>116.94383999999999</v>
      </c>
    </row>
    <row r="1180" spans="1:2" x14ac:dyDescent="0.25">
      <c r="A1180">
        <v>113.056</v>
      </c>
      <c r="B1180">
        <v>116.94602</v>
      </c>
    </row>
    <row r="1181" spans="1:2" x14ac:dyDescent="0.25">
      <c r="A1181">
        <v>113.15199</v>
      </c>
      <c r="B1181">
        <v>116.9482</v>
      </c>
    </row>
    <row r="1182" spans="1:2" x14ac:dyDescent="0.25">
      <c r="A1182">
        <v>113.248</v>
      </c>
      <c r="B1182">
        <v>116.95039</v>
      </c>
    </row>
    <row r="1183" spans="1:2" x14ac:dyDescent="0.25">
      <c r="A1183">
        <v>113.34399000000001</v>
      </c>
      <c r="B1183">
        <v>116.95256999999999</v>
      </c>
    </row>
    <row r="1184" spans="1:2" x14ac:dyDescent="0.25">
      <c r="A1184">
        <v>113.44</v>
      </c>
      <c r="B1184">
        <v>116.95475</v>
      </c>
    </row>
    <row r="1185" spans="1:2" x14ac:dyDescent="0.25">
      <c r="A1185">
        <v>113.536</v>
      </c>
      <c r="B1185">
        <v>116.95694</v>
      </c>
    </row>
    <row r="1186" spans="1:2" x14ac:dyDescent="0.25">
      <c r="A1186">
        <v>113.63200000000001</v>
      </c>
      <c r="B1186">
        <v>116.95912</v>
      </c>
    </row>
    <row r="1187" spans="1:2" x14ac:dyDescent="0.25">
      <c r="A1187">
        <v>113.72799999999999</v>
      </c>
      <c r="B1187">
        <v>116.96129999999999</v>
      </c>
    </row>
    <row r="1188" spans="1:2" x14ac:dyDescent="0.25">
      <c r="A1188">
        <v>113.82401</v>
      </c>
      <c r="B1188">
        <v>116.96348999999999</v>
      </c>
    </row>
    <row r="1189" spans="1:2" x14ac:dyDescent="0.25">
      <c r="A1189">
        <v>113.92</v>
      </c>
      <c r="B1189">
        <v>116.96567</v>
      </c>
    </row>
    <row r="1190" spans="1:2" x14ac:dyDescent="0.25">
      <c r="A1190">
        <v>114.01600999999999</v>
      </c>
      <c r="B1190">
        <v>116.96785</v>
      </c>
    </row>
    <row r="1191" spans="1:2" x14ac:dyDescent="0.25">
      <c r="A1191">
        <v>114.11199999999999</v>
      </c>
      <c r="B1191">
        <v>116.97004</v>
      </c>
    </row>
    <row r="1192" spans="1:2" x14ac:dyDescent="0.25">
      <c r="A1192">
        <v>114.20799</v>
      </c>
      <c r="B1192">
        <v>116.97221999999999</v>
      </c>
    </row>
    <row r="1193" spans="1:2" x14ac:dyDescent="0.25">
      <c r="A1193">
        <v>114.304</v>
      </c>
      <c r="B1193">
        <v>116.9744</v>
      </c>
    </row>
    <row r="1194" spans="1:2" x14ac:dyDescent="0.25">
      <c r="A1194">
        <v>114.39999</v>
      </c>
      <c r="B1194">
        <v>116.97659</v>
      </c>
    </row>
    <row r="1195" spans="1:2" x14ac:dyDescent="0.25">
      <c r="A1195">
        <v>114.496</v>
      </c>
      <c r="B1195">
        <v>116.97877</v>
      </c>
    </row>
    <row r="1196" spans="1:2" x14ac:dyDescent="0.25">
      <c r="A1196">
        <v>114.592</v>
      </c>
      <c r="B1196">
        <v>116.98096</v>
      </c>
    </row>
    <row r="1197" spans="1:2" x14ac:dyDescent="0.25">
      <c r="A1197">
        <v>114.688</v>
      </c>
      <c r="B1197">
        <v>116.98314000000001</v>
      </c>
    </row>
    <row r="1198" spans="1:2" x14ac:dyDescent="0.25">
      <c r="A1198">
        <v>114.78400000000001</v>
      </c>
      <c r="B1198">
        <v>116.98532</v>
      </c>
    </row>
    <row r="1199" spans="1:2" x14ac:dyDescent="0.25">
      <c r="A1199">
        <v>114.88</v>
      </c>
      <c r="B1199">
        <v>116.98751</v>
      </c>
    </row>
    <row r="1200" spans="1:2" x14ac:dyDescent="0.25">
      <c r="A1200">
        <v>114.976</v>
      </c>
      <c r="B1200">
        <v>116.98969</v>
      </c>
    </row>
    <row r="1201" spans="1:2" x14ac:dyDescent="0.25">
      <c r="A1201">
        <v>115.07201000000001</v>
      </c>
      <c r="B1201">
        <v>116.99187000000001</v>
      </c>
    </row>
    <row r="1202" spans="1:2" x14ac:dyDescent="0.25">
      <c r="A1202">
        <v>115.16800000000001</v>
      </c>
      <c r="B1202">
        <v>116.99406</v>
      </c>
    </row>
    <row r="1203" spans="1:2" x14ac:dyDescent="0.25">
      <c r="A1203">
        <v>115.26401</v>
      </c>
      <c r="B1203">
        <v>116.99624</v>
      </c>
    </row>
    <row r="1204" spans="1:2" x14ac:dyDescent="0.25">
      <c r="A1204">
        <v>115.36</v>
      </c>
      <c r="B1204">
        <v>116.99842</v>
      </c>
    </row>
    <row r="1205" spans="1:2" x14ac:dyDescent="0.25">
      <c r="A1205">
        <v>115.45599</v>
      </c>
      <c r="B1205">
        <v>117.00060999999999</v>
      </c>
    </row>
    <row r="1206" spans="1:2" x14ac:dyDescent="0.25">
      <c r="A1206">
        <v>115.55200000000001</v>
      </c>
      <c r="B1206">
        <v>117.00279</v>
      </c>
    </row>
    <row r="1207" spans="1:2" x14ac:dyDescent="0.25">
      <c r="A1207">
        <v>115.64798999999999</v>
      </c>
      <c r="B1207">
        <v>117.00497</v>
      </c>
    </row>
    <row r="1208" spans="1:2" x14ac:dyDescent="0.25">
      <c r="A1208">
        <v>115.744</v>
      </c>
      <c r="B1208">
        <v>117.00716</v>
      </c>
    </row>
    <row r="1209" spans="1:2" x14ac:dyDescent="0.25">
      <c r="A1209">
        <v>115.84</v>
      </c>
      <c r="B1209">
        <v>117.00933999999999</v>
      </c>
    </row>
    <row r="1210" spans="1:2" x14ac:dyDescent="0.25">
      <c r="A1210">
        <v>115.93600000000001</v>
      </c>
      <c r="B1210">
        <v>117.01152</v>
      </c>
    </row>
    <row r="1211" spans="1:2" x14ac:dyDescent="0.25">
      <c r="A1211">
        <v>116.03201</v>
      </c>
      <c r="B1211">
        <v>117.01371</v>
      </c>
    </row>
    <row r="1212" spans="1:2" x14ac:dyDescent="0.25">
      <c r="A1212">
        <v>116.12799</v>
      </c>
      <c r="B1212">
        <v>117.01589</v>
      </c>
    </row>
    <row r="1213" spans="1:2" x14ac:dyDescent="0.25">
      <c r="A1213">
        <v>116.224</v>
      </c>
      <c r="B1213">
        <v>117.01806999999999</v>
      </c>
    </row>
    <row r="1214" spans="1:2" x14ac:dyDescent="0.25">
      <c r="A1214">
        <v>116.32001</v>
      </c>
      <c r="B1214">
        <v>117.02025999999999</v>
      </c>
    </row>
    <row r="1215" spans="1:2" x14ac:dyDescent="0.25">
      <c r="A1215">
        <v>116.41598999999999</v>
      </c>
      <c r="B1215">
        <v>117.02244</v>
      </c>
    </row>
    <row r="1216" spans="1:2" x14ac:dyDescent="0.25">
      <c r="A1216">
        <v>116.51199</v>
      </c>
      <c r="B1216">
        <v>117.02462</v>
      </c>
    </row>
    <row r="1217" spans="1:2" x14ac:dyDescent="0.25">
      <c r="A1217">
        <v>116.608</v>
      </c>
      <c r="B1217">
        <v>117.02681</v>
      </c>
    </row>
    <row r="1218" spans="1:2" x14ac:dyDescent="0.25">
      <c r="A1218">
        <v>116.70401</v>
      </c>
      <c r="B1218">
        <v>117.02898999999999</v>
      </c>
    </row>
    <row r="1219" spans="1:2" x14ac:dyDescent="0.25">
      <c r="A1219">
        <v>116.79998999999999</v>
      </c>
      <c r="B1219">
        <v>117.0279</v>
      </c>
    </row>
    <row r="1220" spans="1:2" x14ac:dyDescent="0.25">
      <c r="A1220">
        <v>116.896</v>
      </c>
      <c r="B1220">
        <v>117.02681</v>
      </c>
    </row>
    <row r="1221" spans="1:2" x14ac:dyDescent="0.25">
      <c r="A1221">
        <v>116.992</v>
      </c>
      <c r="B1221">
        <v>117.02572000000001</v>
      </c>
    </row>
    <row r="1222" spans="1:2" x14ac:dyDescent="0.25">
      <c r="A1222">
        <v>117.08801</v>
      </c>
      <c r="B1222">
        <v>117.02462</v>
      </c>
    </row>
    <row r="1223" spans="1:2" x14ac:dyDescent="0.25">
      <c r="A1223">
        <v>117.18398999999999</v>
      </c>
      <c r="B1223">
        <v>117.02352999999999</v>
      </c>
    </row>
    <row r="1224" spans="1:2" x14ac:dyDescent="0.25">
      <c r="A1224">
        <v>117.28</v>
      </c>
      <c r="B1224">
        <v>117.02244</v>
      </c>
    </row>
    <row r="1225" spans="1:2" x14ac:dyDescent="0.25">
      <c r="A1225">
        <v>117.37600999999999</v>
      </c>
      <c r="B1225">
        <v>117.02135</v>
      </c>
    </row>
    <row r="1226" spans="1:2" x14ac:dyDescent="0.25">
      <c r="A1226">
        <v>117.47198</v>
      </c>
      <c r="B1226">
        <v>117.02025999999999</v>
      </c>
    </row>
    <row r="1227" spans="1:2" x14ac:dyDescent="0.25">
      <c r="A1227">
        <v>117.56798999999999</v>
      </c>
      <c r="B1227">
        <v>117.01916</v>
      </c>
    </row>
    <row r="1228" spans="1:2" x14ac:dyDescent="0.25">
      <c r="A1228">
        <v>117.664</v>
      </c>
      <c r="B1228">
        <v>117.01806999999999</v>
      </c>
    </row>
    <row r="1229" spans="1:2" x14ac:dyDescent="0.25">
      <c r="A1229">
        <v>117.76000999999999</v>
      </c>
      <c r="B1229">
        <v>117.01698</v>
      </c>
    </row>
    <row r="1230" spans="1:2" x14ac:dyDescent="0.25">
      <c r="A1230">
        <v>117.85599000000001</v>
      </c>
      <c r="B1230">
        <v>117.01589</v>
      </c>
    </row>
    <row r="1231" spans="1:2" x14ac:dyDescent="0.25">
      <c r="A1231">
        <v>117.952</v>
      </c>
      <c r="B1231">
        <v>117.01479999999999</v>
      </c>
    </row>
    <row r="1232" spans="1:2" x14ac:dyDescent="0.25">
      <c r="A1232">
        <v>118.048</v>
      </c>
      <c r="B1232">
        <v>117.0137</v>
      </c>
    </row>
    <row r="1233" spans="1:2" x14ac:dyDescent="0.25">
      <c r="A1233">
        <v>118.14400999999999</v>
      </c>
      <c r="B1233">
        <v>117.01261</v>
      </c>
    </row>
    <row r="1234" spans="1:2" x14ac:dyDescent="0.25">
      <c r="A1234">
        <v>118.23999000000001</v>
      </c>
      <c r="B1234">
        <v>117.01152</v>
      </c>
    </row>
    <row r="1235" spans="1:2" x14ac:dyDescent="0.25">
      <c r="A1235">
        <v>118.336</v>
      </c>
      <c r="B1235">
        <v>117.01043</v>
      </c>
    </row>
    <row r="1236" spans="1:2" x14ac:dyDescent="0.25">
      <c r="A1236">
        <v>118.43201000000001</v>
      </c>
      <c r="B1236">
        <v>117.00933999999999</v>
      </c>
    </row>
    <row r="1237" spans="1:2" x14ac:dyDescent="0.25">
      <c r="A1237">
        <v>118.52802</v>
      </c>
      <c r="B1237">
        <v>117.00824</v>
      </c>
    </row>
    <row r="1238" spans="1:2" x14ac:dyDescent="0.25">
      <c r="A1238">
        <v>118.62399000000001</v>
      </c>
      <c r="B1238">
        <v>117.00715</v>
      </c>
    </row>
    <row r="1239" spans="1:2" x14ac:dyDescent="0.25">
      <c r="A1239">
        <v>118.72</v>
      </c>
      <c r="B1239">
        <v>117.00606000000001</v>
      </c>
    </row>
    <row r="1240" spans="1:2" x14ac:dyDescent="0.25">
      <c r="A1240">
        <v>118.81601000000001</v>
      </c>
      <c r="B1240">
        <v>117.00497</v>
      </c>
    </row>
    <row r="1241" spans="1:2" x14ac:dyDescent="0.25">
      <c r="A1241">
        <v>118.91199</v>
      </c>
      <c r="B1241">
        <v>117.00388</v>
      </c>
    </row>
    <row r="1242" spans="1:2" x14ac:dyDescent="0.25">
      <c r="A1242">
        <v>119.008</v>
      </c>
      <c r="B1242">
        <v>117.00278</v>
      </c>
    </row>
    <row r="1243" spans="1:2" x14ac:dyDescent="0.25">
      <c r="A1243">
        <v>119.104</v>
      </c>
      <c r="B1243">
        <v>117.00169</v>
      </c>
    </row>
    <row r="1244" spans="1:2" x14ac:dyDescent="0.25">
      <c r="A1244">
        <v>119.20001000000001</v>
      </c>
      <c r="B1244">
        <v>117.00060000000001</v>
      </c>
    </row>
    <row r="1245" spans="1:2" x14ac:dyDescent="0.25">
      <c r="A1245">
        <v>119.29599</v>
      </c>
      <c r="B1245">
        <v>116.99951</v>
      </c>
    </row>
    <row r="1246" spans="1:2" x14ac:dyDescent="0.25">
      <c r="A1246">
        <v>119.392</v>
      </c>
      <c r="B1246">
        <v>116.99842</v>
      </c>
    </row>
    <row r="1247" spans="1:2" x14ac:dyDescent="0.25">
      <c r="A1247">
        <v>119.48801</v>
      </c>
      <c r="B1247">
        <v>116.99732</v>
      </c>
    </row>
    <row r="1248" spans="1:2" x14ac:dyDescent="0.25">
      <c r="A1248">
        <v>119.58401000000001</v>
      </c>
      <c r="B1248">
        <v>116.99623</v>
      </c>
    </row>
    <row r="1249" spans="1:2" x14ac:dyDescent="0.25">
      <c r="A1249">
        <v>119.67999</v>
      </c>
      <c r="B1249">
        <v>116.99514000000001</v>
      </c>
    </row>
    <row r="1250" spans="1:2" x14ac:dyDescent="0.25">
      <c r="A1250">
        <v>119.776</v>
      </c>
      <c r="B1250">
        <v>116.99405</v>
      </c>
    </row>
    <row r="1251" spans="1:2" x14ac:dyDescent="0.25">
      <c r="A1251">
        <v>119.87201</v>
      </c>
      <c r="B1251">
        <v>116.99296</v>
      </c>
    </row>
    <row r="1252" spans="1:2" x14ac:dyDescent="0.25">
      <c r="A1252">
        <v>119.96799</v>
      </c>
      <c r="B1252">
        <v>116.99186</v>
      </c>
    </row>
    <row r="1253" spans="1:2" x14ac:dyDescent="0.25">
      <c r="A1253">
        <v>120.06399999999999</v>
      </c>
      <c r="B1253">
        <v>116.99077</v>
      </c>
    </row>
    <row r="1254" spans="1:2" x14ac:dyDescent="0.25">
      <c r="A1254">
        <v>120.16</v>
      </c>
      <c r="B1254">
        <v>116.98968000000001</v>
      </c>
    </row>
    <row r="1255" spans="1:2" x14ac:dyDescent="0.25">
      <c r="A1255">
        <v>120.25601</v>
      </c>
      <c r="B1255">
        <v>116.98859</v>
      </c>
    </row>
    <row r="1256" spans="1:2" x14ac:dyDescent="0.25">
      <c r="A1256">
        <v>120.35199</v>
      </c>
      <c r="B1256">
        <v>116.9875</v>
      </c>
    </row>
    <row r="1257" spans="1:2" x14ac:dyDescent="0.25">
      <c r="A1257">
        <v>120.44799999999999</v>
      </c>
      <c r="B1257">
        <v>116.9864</v>
      </c>
    </row>
    <row r="1258" spans="1:2" x14ac:dyDescent="0.25">
      <c r="A1258">
        <v>120.54401</v>
      </c>
      <c r="B1258">
        <v>116.98531</v>
      </c>
    </row>
    <row r="1259" spans="1:2" x14ac:dyDescent="0.25">
      <c r="A1259">
        <v>120.64001</v>
      </c>
      <c r="B1259">
        <v>116.98421999999999</v>
      </c>
    </row>
    <row r="1260" spans="1:2" x14ac:dyDescent="0.25">
      <c r="A1260">
        <v>120.73599</v>
      </c>
      <c r="B1260">
        <v>116.98313</v>
      </c>
    </row>
    <row r="1261" spans="1:2" x14ac:dyDescent="0.25">
      <c r="A1261">
        <v>120.83199999999999</v>
      </c>
      <c r="B1261">
        <v>116.98204</v>
      </c>
    </row>
    <row r="1262" spans="1:2" x14ac:dyDescent="0.25">
      <c r="A1262">
        <v>120.92801</v>
      </c>
      <c r="B1262">
        <v>116.98094</v>
      </c>
    </row>
    <row r="1263" spans="1:2" x14ac:dyDescent="0.25">
      <c r="A1263">
        <v>121.02399</v>
      </c>
      <c r="B1263">
        <v>116.97985</v>
      </c>
    </row>
    <row r="1264" spans="1:2" x14ac:dyDescent="0.25">
      <c r="A1264">
        <v>121.12</v>
      </c>
      <c r="B1264">
        <v>116.97875999999999</v>
      </c>
    </row>
    <row r="1265" spans="1:2" x14ac:dyDescent="0.25">
      <c r="A1265">
        <v>121.21599999999999</v>
      </c>
      <c r="B1265">
        <v>116.97767</v>
      </c>
    </row>
    <row r="1266" spans="1:2" x14ac:dyDescent="0.25">
      <c r="A1266">
        <v>121.31201</v>
      </c>
      <c r="B1266">
        <v>116.97658</v>
      </c>
    </row>
    <row r="1267" spans="1:2" x14ac:dyDescent="0.25">
      <c r="A1267">
        <v>121.40799</v>
      </c>
      <c r="B1267">
        <v>116.97548</v>
      </c>
    </row>
    <row r="1268" spans="1:2" x14ac:dyDescent="0.25">
      <c r="A1268">
        <v>121.504</v>
      </c>
      <c r="B1268">
        <v>116.97439</v>
      </c>
    </row>
    <row r="1269" spans="1:2" x14ac:dyDescent="0.25">
      <c r="A1269">
        <v>121.60001</v>
      </c>
      <c r="B1269">
        <v>116.97329999999999</v>
      </c>
    </row>
    <row r="1270" spans="1:2" x14ac:dyDescent="0.25">
      <c r="A1270">
        <v>121.69601</v>
      </c>
      <c r="B1270">
        <v>116.97221</v>
      </c>
    </row>
    <row r="1271" spans="1:2" x14ac:dyDescent="0.25">
      <c r="A1271">
        <v>121.79199</v>
      </c>
      <c r="B1271">
        <v>116.97112</v>
      </c>
    </row>
    <row r="1272" spans="1:2" x14ac:dyDescent="0.25">
      <c r="A1272">
        <v>121.88800000000001</v>
      </c>
      <c r="B1272">
        <v>116.97002000000001</v>
      </c>
    </row>
    <row r="1273" spans="1:2" x14ac:dyDescent="0.25">
      <c r="A1273">
        <v>121.98401</v>
      </c>
      <c r="B1273">
        <v>116.96893</v>
      </c>
    </row>
    <row r="1274" spans="1:2" x14ac:dyDescent="0.25">
      <c r="A1274">
        <v>122.07999</v>
      </c>
      <c r="B1274">
        <v>116.96784</v>
      </c>
    </row>
    <row r="1275" spans="1:2" x14ac:dyDescent="0.25">
      <c r="A1275">
        <v>122.17599</v>
      </c>
      <c r="B1275">
        <v>116.96675</v>
      </c>
    </row>
    <row r="1276" spans="1:2" x14ac:dyDescent="0.25">
      <c r="A1276">
        <v>122.27200000000001</v>
      </c>
      <c r="B1276">
        <v>116.96566</v>
      </c>
    </row>
    <row r="1277" spans="1:2" x14ac:dyDescent="0.25">
      <c r="A1277">
        <v>122.36801</v>
      </c>
      <c r="B1277">
        <v>116.96456000000001</v>
      </c>
    </row>
    <row r="1278" spans="1:2" x14ac:dyDescent="0.25">
      <c r="A1278">
        <v>122.46399</v>
      </c>
      <c r="B1278">
        <v>116.96347</v>
      </c>
    </row>
    <row r="1279" spans="1:2" x14ac:dyDescent="0.25">
      <c r="A1279">
        <v>122.56</v>
      </c>
      <c r="B1279">
        <v>116.96238</v>
      </c>
    </row>
    <row r="1280" spans="1:2" x14ac:dyDescent="0.25">
      <c r="A1280">
        <v>122.65600999999999</v>
      </c>
      <c r="B1280">
        <v>116.96129000000001</v>
      </c>
    </row>
    <row r="1281" spans="1:2" x14ac:dyDescent="0.25">
      <c r="A1281">
        <v>122.75201</v>
      </c>
      <c r="B1281">
        <v>116.9602</v>
      </c>
    </row>
    <row r="1282" spans="1:2" x14ac:dyDescent="0.25">
      <c r="A1282">
        <v>122.84799</v>
      </c>
      <c r="B1282">
        <v>116.95911</v>
      </c>
    </row>
    <row r="1283" spans="1:2" x14ac:dyDescent="0.25">
      <c r="A1283">
        <v>122.944</v>
      </c>
      <c r="B1283">
        <v>116.95801</v>
      </c>
    </row>
    <row r="1284" spans="1:2" x14ac:dyDescent="0.25">
      <c r="A1284">
        <v>123.04001</v>
      </c>
      <c r="B1284">
        <v>116.95692</v>
      </c>
    </row>
    <row r="1285" spans="1:2" x14ac:dyDescent="0.25">
      <c r="A1285">
        <v>123.13599000000001</v>
      </c>
      <c r="B1285">
        <v>116.95583000000001</v>
      </c>
    </row>
    <row r="1286" spans="1:2" x14ac:dyDescent="0.25">
      <c r="A1286">
        <v>123.23199</v>
      </c>
      <c r="B1286">
        <v>116.95474</v>
      </c>
    </row>
    <row r="1287" spans="1:2" x14ac:dyDescent="0.25">
      <c r="A1287">
        <v>123.328</v>
      </c>
      <c r="B1287">
        <v>116.95365</v>
      </c>
    </row>
    <row r="1288" spans="1:2" x14ac:dyDescent="0.25">
      <c r="A1288">
        <v>123.42401</v>
      </c>
      <c r="B1288">
        <v>116.95255</v>
      </c>
    </row>
    <row r="1289" spans="1:2" x14ac:dyDescent="0.25">
      <c r="A1289">
        <v>123.51999000000001</v>
      </c>
      <c r="B1289">
        <v>116.95146</v>
      </c>
    </row>
    <row r="1290" spans="1:2" x14ac:dyDescent="0.25">
      <c r="A1290">
        <v>123.616</v>
      </c>
      <c r="B1290">
        <v>116.95037000000001</v>
      </c>
    </row>
    <row r="1291" spans="1:2" x14ac:dyDescent="0.25">
      <c r="A1291">
        <v>123.71201000000001</v>
      </c>
      <c r="B1291">
        <v>116.94928</v>
      </c>
    </row>
    <row r="1292" spans="1:2" x14ac:dyDescent="0.25">
      <c r="A1292">
        <v>123.80801</v>
      </c>
      <c r="B1292">
        <v>116.94819</v>
      </c>
    </row>
    <row r="1293" spans="1:2" x14ac:dyDescent="0.25">
      <c r="A1293">
        <v>123.90398999999999</v>
      </c>
      <c r="B1293">
        <v>116.94709</v>
      </c>
    </row>
    <row r="1294" spans="1:2" x14ac:dyDescent="0.25">
      <c r="A1294">
        <v>124</v>
      </c>
      <c r="B1294">
        <v>116.946</v>
      </c>
    </row>
    <row r="1295" spans="1:2" x14ac:dyDescent="0.25">
      <c r="A1295">
        <v>124.09601000000001</v>
      </c>
      <c r="B1295">
        <v>116.94490999999999</v>
      </c>
    </row>
    <row r="1296" spans="1:2" x14ac:dyDescent="0.25">
      <c r="A1296">
        <v>124.19199</v>
      </c>
      <c r="B1296">
        <v>116.94382</v>
      </c>
    </row>
    <row r="1297" spans="1:2" x14ac:dyDescent="0.25">
      <c r="A1297">
        <v>124.28798999999999</v>
      </c>
      <c r="B1297">
        <v>116.94273</v>
      </c>
    </row>
    <row r="1298" spans="1:2" x14ac:dyDescent="0.25">
      <c r="A1298">
        <v>124.384</v>
      </c>
      <c r="B1298">
        <v>116.94163</v>
      </c>
    </row>
    <row r="1299" spans="1:2" x14ac:dyDescent="0.25">
      <c r="A1299">
        <v>124.48000999999999</v>
      </c>
      <c r="B1299">
        <v>116.94054</v>
      </c>
    </row>
    <row r="1300" spans="1:2" x14ac:dyDescent="0.25">
      <c r="A1300">
        <v>124.57599</v>
      </c>
      <c r="B1300">
        <v>116.93944999999999</v>
      </c>
    </row>
    <row r="1301" spans="1:2" x14ac:dyDescent="0.25">
      <c r="A1301">
        <v>124.672</v>
      </c>
      <c r="B1301">
        <v>116.93836</v>
      </c>
    </row>
    <row r="1302" spans="1:2" x14ac:dyDescent="0.25">
      <c r="A1302">
        <v>124.76801</v>
      </c>
      <c r="B1302">
        <v>116.93727</v>
      </c>
    </row>
    <row r="1303" spans="1:2" x14ac:dyDescent="0.25">
      <c r="A1303">
        <v>124.86400999999999</v>
      </c>
      <c r="B1303">
        <v>116.93617</v>
      </c>
    </row>
    <row r="1304" spans="1:2" x14ac:dyDescent="0.25">
      <c r="A1304">
        <v>124.95999</v>
      </c>
      <c r="B1304">
        <v>116.93508</v>
      </c>
    </row>
    <row r="1305" spans="1:2" x14ac:dyDescent="0.25">
      <c r="A1305">
        <v>125.056</v>
      </c>
      <c r="B1305">
        <v>116.93398999999999</v>
      </c>
    </row>
    <row r="1306" spans="1:2" x14ac:dyDescent="0.25">
      <c r="A1306">
        <v>125.15201</v>
      </c>
      <c r="B1306">
        <v>116.9329</v>
      </c>
    </row>
    <row r="1307" spans="1:2" x14ac:dyDescent="0.25">
      <c r="A1307">
        <v>125.24799</v>
      </c>
      <c r="B1307">
        <v>116.93181</v>
      </c>
    </row>
    <row r="1308" spans="1:2" x14ac:dyDescent="0.25">
      <c r="A1308">
        <v>125.34399000000001</v>
      </c>
      <c r="B1308">
        <v>116.93071</v>
      </c>
    </row>
    <row r="1309" spans="1:2" x14ac:dyDescent="0.25">
      <c r="A1309">
        <v>125.44</v>
      </c>
      <c r="B1309">
        <v>116.92962</v>
      </c>
    </row>
    <row r="1310" spans="1:2" x14ac:dyDescent="0.25">
      <c r="A1310">
        <v>125.53601</v>
      </c>
      <c r="B1310">
        <v>116.92852999999999</v>
      </c>
    </row>
    <row r="1311" spans="1:2" x14ac:dyDescent="0.25">
      <c r="A1311">
        <v>125.63199</v>
      </c>
      <c r="B1311">
        <v>116.92744</v>
      </c>
    </row>
    <row r="1312" spans="1:2" x14ac:dyDescent="0.25">
      <c r="A1312">
        <v>125.72799999999999</v>
      </c>
      <c r="B1312">
        <v>116.92635</v>
      </c>
    </row>
    <row r="1313" spans="1:2" x14ac:dyDescent="0.25">
      <c r="A1313">
        <v>125.82401</v>
      </c>
      <c r="B1313">
        <v>116.92525000000001</v>
      </c>
    </row>
    <row r="1314" spans="1:2" x14ac:dyDescent="0.25">
      <c r="A1314">
        <v>125.92001</v>
      </c>
      <c r="B1314">
        <v>116.92416</v>
      </c>
    </row>
    <row r="1315" spans="1:2" x14ac:dyDescent="0.25">
      <c r="A1315">
        <v>126.01599</v>
      </c>
      <c r="B1315">
        <v>116.92307</v>
      </c>
    </row>
    <row r="1316" spans="1:2" x14ac:dyDescent="0.25">
      <c r="A1316">
        <v>126.11199999999999</v>
      </c>
      <c r="B1316">
        <v>116.92198</v>
      </c>
    </row>
    <row r="1317" spans="1:2" x14ac:dyDescent="0.25">
      <c r="A1317">
        <v>126.20801</v>
      </c>
      <c r="B1317">
        <v>116.92089</v>
      </c>
    </row>
    <row r="1318" spans="1:2" x14ac:dyDescent="0.25">
      <c r="A1318">
        <v>126.30399</v>
      </c>
      <c r="B1318">
        <v>116.91979000000001</v>
      </c>
    </row>
    <row r="1319" spans="1:2" x14ac:dyDescent="0.25">
      <c r="A1319">
        <v>126.39999</v>
      </c>
      <c r="B1319">
        <v>116.9187</v>
      </c>
    </row>
    <row r="1320" spans="1:2" x14ac:dyDescent="0.25">
      <c r="A1320">
        <v>126.496</v>
      </c>
      <c r="B1320">
        <v>116.91761</v>
      </c>
    </row>
    <row r="1321" spans="1:2" x14ac:dyDescent="0.25">
      <c r="A1321">
        <v>126.59201</v>
      </c>
      <c r="B1321">
        <v>116.91652000000001</v>
      </c>
    </row>
    <row r="1322" spans="1:2" x14ac:dyDescent="0.25">
      <c r="A1322">
        <v>126.68799</v>
      </c>
      <c r="B1322">
        <v>116.91543</v>
      </c>
    </row>
    <row r="1323" spans="1:2" x14ac:dyDescent="0.25">
      <c r="A1323">
        <v>126.78400000000001</v>
      </c>
      <c r="B1323">
        <v>116.91433000000001</v>
      </c>
    </row>
    <row r="1324" spans="1:2" x14ac:dyDescent="0.25">
      <c r="A1324">
        <v>126.88</v>
      </c>
      <c r="B1324">
        <v>116.91324</v>
      </c>
    </row>
    <row r="1325" spans="1:2" x14ac:dyDescent="0.25">
      <c r="A1325">
        <v>126.97601</v>
      </c>
      <c r="B1325">
        <v>116.91215</v>
      </c>
    </row>
    <row r="1326" spans="1:2" x14ac:dyDescent="0.25">
      <c r="A1326">
        <v>127.07199</v>
      </c>
      <c r="B1326">
        <v>116.91106000000001</v>
      </c>
    </row>
    <row r="1327" spans="1:2" x14ac:dyDescent="0.25">
      <c r="A1327">
        <v>127.16800000000001</v>
      </c>
      <c r="B1327">
        <v>116.90997</v>
      </c>
    </row>
    <row r="1328" spans="1:2" x14ac:dyDescent="0.25">
      <c r="A1328">
        <v>127.26401</v>
      </c>
      <c r="B1328">
        <v>116.90886999999999</v>
      </c>
    </row>
    <row r="1329" spans="1:2" x14ac:dyDescent="0.25">
      <c r="A1329">
        <v>127.35999</v>
      </c>
      <c r="B1329">
        <v>116.90778</v>
      </c>
    </row>
    <row r="1330" spans="1:2" x14ac:dyDescent="0.25">
      <c r="A1330">
        <v>127.45599</v>
      </c>
      <c r="B1330">
        <v>116.90669</v>
      </c>
    </row>
    <row r="1331" spans="1:2" x14ac:dyDescent="0.25">
      <c r="A1331">
        <v>127.55200000000001</v>
      </c>
      <c r="B1331">
        <v>116.90560000000001</v>
      </c>
    </row>
    <row r="1332" spans="1:2" x14ac:dyDescent="0.25">
      <c r="A1332">
        <v>127.64801</v>
      </c>
      <c r="B1332">
        <v>116.90451</v>
      </c>
    </row>
    <row r="1333" spans="1:2" x14ac:dyDescent="0.25">
      <c r="A1333">
        <v>127.74399</v>
      </c>
      <c r="B1333">
        <v>116.90340999999999</v>
      </c>
    </row>
    <row r="1334" spans="1:2" x14ac:dyDescent="0.25">
      <c r="A1334">
        <v>127.84</v>
      </c>
      <c r="B1334">
        <v>116.90232</v>
      </c>
    </row>
    <row r="1335" spans="1:2" x14ac:dyDescent="0.25">
      <c r="A1335">
        <v>127.93600000000001</v>
      </c>
      <c r="B1335">
        <v>116.90123</v>
      </c>
    </row>
    <row r="1336" spans="1:2" x14ac:dyDescent="0.25">
      <c r="A1336">
        <v>128.03201000000001</v>
      </c>
      <c r="B1336">
        <v>116.90013999999999</v>
      </c>
    </row>
    <row r="1337" spans="1:2" x14ac:dyDescent="0.25">
      <c r="A1337">
        <v>128.12799000000001</v>
      </c>
      <c r="B1337">
        <v>116.89905</v>
      </c>
    </row>
    <row r="1338" spans="1:2" x14ac:dyDescent="0.25">
      <c r="A1338">
        <v>128.22399999999999</v>
      </c>
      <c r="B1338">
        <v>116.89794999999999</v>
      </c>
    </row>
    <row r="1339" spans="1:2" x14ac:dyDescent="0.25">
      <c r="A1339">
        <v>128.32001</v>
      </c>
      <c r="B1339">
        <v>116.89686</v>
      </c>
    </row>
    <row r="1340" spans="1:2" x14ac:dyDescent="0.25">
      <c r="A1340">
        <v>128.41598999999999</v>
      </c>
      <c r="B1340">
        <v>116.89577</v>
      </c>
    </row>
    <row r="1341" spans="1:2" x14ac:dyDescent="0.25">
      <c r="A1341">
        <v>128.51199</v>
      </c>
      <c r="B1341">
        <v>116.89467999999999</v>
      </c>
    </row>
    <row r="1342" spans="1:2" x14ac:dyDescent="0.25">
      <c r="A1342">
        <v>128.608</v>
      </c>
      <c r="B1342">
        <v>116.89359</v>
      </c>
    </row>
    <row r="1343" spans="1:2" x14ac:dyDescent="0.25">
      <c r="A1343">
        <v>128.70401000000001</v>
      </c>
      <c r="B1343">
        <v>116.89249</v>
      </c>
    </row>
    <row r="1344" spans="1:2" x14ac:dyDescent="0.25">
      <c r="A1344">
        <v>128.79999000000001</v>
      </c>
      <c r="B1344">
        <v>116.8914</v>
      </c>
    </row>
    <row r="1345" spans="1:2" x14ac:dyDescent="0.25">
      <c r="A1345">
        <v>128.89599999999999</v>
      </c>
      <c r="B1345">
        <v>116.89031</v>
      </c>
    </row>
    <row r="1346" spans="1:2" x14ac:dyDescent="0.25">
      <c r="A1346">
        <v>128.99199999999999</v>
      </c>
      <c r="B1346">
        <v>116.88921999999999</v>
      </c>
    </row>
    <row r="1347" spans="1:2" x14ac:dyDescent="0.25">
      <c r="A1347">
        <v>129.08801</v>
      </c>
      <c r="B1347">
        <v>116.88813</v>
      </c>
    </row>
    <row r="1348" spans="1:2" x14ac:dyDescent="0.25">
      <c r="A1348">
        <v>129.18398999999999</v>
      </c>
      <c r="B1348">
        <v>116.88703</v>
      </c>
    </row>
    <row r="1349" spans="1:2" x14ac:dyDescent="0.25">
      <c r="A1349">
        <v>129.28</v>
      </c>
      <c r="B1349">
        <v>116.88594000000001</v>
      </c>
    </row>
    <row r="1350" spans="1:2" x14ac:dyDescent="0.25">
      <c r="A1350">
        <v>129.37601000000001</v>
      </c>
      <c r="B1350">
        <v>116.88485</v>
      </c>
    </row>
    <row r="1351" spans="1:2" x14ac:dyDescent="0.25">
      <c r="A1351">
        <v>129.47198</v>
      </c>
      <c r="B1351">
        <v>116.88376</v>
      </c>
    </row>
    <row r="1352" spans="1:2" x14ac:dyDescent="0.25">
      <c r="A1352">
        <v>129.56799000000001</v>
      </c>
      <c r="B1352">
        <v>116.88267</v>
      </c>
    </row>
    <row r="1353" spans="1:2" x14ac:dyDescent="0.25">
      <c r="A1353">
        <v>129.66399999999999</v>
      </c>
      <c r="B1353">
        <v>116.88157</v>
      </c>
    </row>
    <row r="1354" spans="1:2" x14ac:dyDescent="0.25">
      <c r="A1354">
        <v>129.76000999999999</v>
      </c>
      <c r="B1354">
        <v>116.88048000000001</v>
      </c>
    </row>
    <row r="1355" spans="1:2" x14ac:dyDescent="0.25">
      <c r="A1355">
        <v>129.85598999999999</v>
      </c>
      <c r="B1355">
        <v>116.87939</v>
      </c>
    </row>
    <row r="1356" spans="1:2" x14ac:dyDescent="0.25">
      <c r="A1356">
        <v>129.952</v>
      </c>
      <c r="B1356">
        <v>116.8783</v>
      </c>
    </row>
    <row r="1357" spans="1:2" x14ac:dyDescent="0.25">
      <c r="A1357">
        <v>130.048</v>
      </c>
      <c r="B1357">
        <v>116.87721000000001</v>
      </c>
    </row>
    <row r="1358" spans="1:2" x14ac:dyDescent="0.25">
      <c r="A1358">
        <v>130.14401000000001</v>
      </c>
      <c r="B1358">
        <v>116.87611</v>
      </c>
    </row>
    <row r="1359" spans="1:2" x14ac:dyDescent="0.25">
      <c r="A1359">
        <v>130.23999000000001</v>
      </c>
      <c r="B1359">
        <v>116.87502000000001</v>
      </c>
    </row>
    <row r="1360" spans="1:2" x14ac:dyDescent="0.25">
      <c r="A1360">
        <v>130.33600000000001</v>
      </c>
      <c r="B1360">
        <v>116.87393</v>
      </c>
    </row>
    <row r="1361" spans="1:2" x14ac:dyDescent="0.25">
      <c r="A1361">
        <v>130.43200999999999</v>
      </c>
      <c r="B1361">
        <v>116.87284</v>
      </c>
    </row>
    <row r="1362" spans="1:2" x14ac:dyDescent="0.25">
      <c r="A1362">
        <v>130.52802</v>
      </c>
      <c r="B1362">
        <v>116.87175000000001</v>
      </c>
    </row>
    <row r="1363" spans="1:2" x14ac:dyDescent="0.25">
      <c r="A1363">
        <v>130.62398999999999</v>
      </c>
      <c r="B1363">
        <v>116.87065</v>
      </c>
    </row>
    <row r="1364" spans="1:2" x14ac:dyDescent="0.25">
      <c r="A1364">
        <v>130.72</v>
      </c>
      <c r="B1364">
        <v>116.86956000000001</v>
      </c>
    </row>
    <row r="1365" spans="1:2" x14ac:dyDescent="0.25">
      <c r="A1365">
        <v>130.81601000000001</v>
      </c>
      <c r="B1365">
        <v>116.86847</v>
      </c>
    </row>
    <row r="1366" spans="1:2" x14ac:dyDescent="0.25">
      <c r="A1366">
        <v>130.91199</v>
      </c>
      <c r="B1366">
        <v>116.86738</v>
      </c>
    </row>
    <row r="1367" spans="1:2" x14ac:dyDescent="0.25">
      <c r="A1367">
        <v>131.00800000000001</v>
      </c>
      <c r="B1367">
        <v>116.86629000000001</v>
      </c>
    </row>
    <row r="1368" spans="1:2" x14ac:dyDescent="0.25">
      <c r="A1368">
        <v>131.10400000000001</v>
      </c>
      <c r="B1368">
        <v>116.86519</v>
      </c>
    </row>
    <row r="1369" spans="1:2" x14ac:dyDescent="0.25">
      <c r="A1369">
        <v>131.20000999999999</v>
      </c>
      <c r="B1369">
        <v>116.86409999999999</v>
      </c>
    </row>
    <row r="1370" spans="1:2" x14ac:dyDescent="0.25">
      <c r="A1370">
        <v>131.29598999999999</v>
      </c>
      <c r="B1370">
        <v>116.86301</v>
      </c>
    </row>
    <row r="1371" spans="1:2" x14ac:dyDescent="0.25">
      <c r="A1371">
        <v>131.392</v>
      </c>
      <c r="B1371">
        <v>116.86192</v>
      </c>
    </row>
    <row r="1372" spans="1:2" x14ac:dyDescent="0.25">
      <c r="A1372">
        <v>131.48801</v>
      </c>
      <c r="B1372">
        <v>116.86083000000001</v>
      </c>
    </row>
    <row r="1373" spans="1:2" x14ac:dyDescent="0.25">
      <c r="A1373">
        <v>131.58401000000001</v>
      </c>
      <c r="B1373">
        <v>116.85973</v>
      </c>
    </row>
    <row r="1374" spans="1:2" x14ac:dyDescent="0.25">
      <c r="A1374">
        <v>131.67999</v>
      </c>
      <c r="B1374">
        <v>116.85863999999999</v>
      </c>
    </row>
    <row r="1375" spans="1:2" x14ac:dyDescent="0.25">
      <c r="A1375">
        <v>131.77600000000001</v>
      </c>
      <c r="B1375">
        <v>116.85755</v>
      </c>
    </row>
    <row r="1376" spans="1:2" x14ac:dyDescent="0.25">
      <c r="A1376">
        <v>131.87200999999999</v>
      </c>
      <c r="B1376">
        <v>116.85646</v>
      </c>
    </row>
    <row r="1377" spans="1:2" x14ac:dyDescent="0.25">
      <c r="A1377">
        <v>131.96798999999999</v>
      </c>
      <c r="B1377">
        <v>116.85536999999999</v>
      </c>
    </row>
    <row r="1378" spans="1:2" x14ac:dyDescent="0.25">
      <c r="A1378">
        <v>132.06399999999999</v>
      </c>
      <c r="B1378">
        <v>116.85428</v>
      </c>
    </row>
    <row r="1379" spans="1:2" x14ac:dyDescent="0.25">
      <c r="A1379">
        <v>132.16</v>
      </c>
      <c r="B1379">
        <v>116.85317999999999</v>
      </c>
    </row>
    <row r="1380" spans="1:2" x14ac:dyDescent="0.25">
      <c r="A1380">
        <v>132.25601</v>
      </c>
      <c r="B1380">
        <v>116.85209</v>
      </c>
    </row>
    <row r="1381" spans="1:2" x14ac:dyDescent="0.25">
      <c r="A1381">
        <v>132.35199</v>
      </c>
      <c r="B1381">
        <v>116.851</v>
      </c>
    </row>
    <row r="1382" spans="1:2" x14ac:dyDescent="0.25">
      <c r="A1382">
        <v>132.44800000000001</v>
      </c>
      <c r="B1382">
        <v>116.84990999999999</v>
      </c>
    </row>
    <row r="1383" spans="1:2" x14ac:dyDescent="0.25">
      <c r="A1383">
        <v>132.54400999999999</v>
      </c>
      <c r="B1383">
        <v>116.84882</v>
      </c>
    </row>
    <row r="1384" spans="1:2" x14ac:dyDescent="0.25">
      <c r="A1384">
        <v>132.64000999999999</v>
      </c>
      <c r="B1384">
        <v>116.84772</v>
      </c>
    </row>
    <row r="1385" spans="1:2" x14ac:dyDescent="0.25">
      <c r="A1385">
        <v>132.73598999999999</v>
      </c>
      <c r="B1385">
        <v>116.84663</v>
      </c>
    </row>
    <row r="1386" spans="1:2" x14ac:dyDescent="0.25">
      <c r="A1386">
        <v>132.83199999999999</v>
      </c>
      <c r="B1386">
        <v>116.84554</v>
      </c>
    </row>
    <row r="1387" spans="1:2" x14ac:dyDescent="0.25">
      <c r="A1387">
        <v>132.92801</v>
      </c>
      <c r="B1387">
        <v>116.84444999999999</v>
      </c>
    </row>
    <row r="1388" spans="1:2" x14ac:dyDescent="0.25">
      <c r="A1388">
        <v>133.02399</v>
      </c>
      <c r="B1388">
        <v>116.84336</v>
      </c>
    </row>
    <row r="1389" spans="1:2" x14ac:dyDescent="0.25">
      <c r="A1389">
        <v>133.12</v>
      </c>
      <c r="B1389">
        <v>116.84226</v>
      </c>
    </row>
    <row r="1390" spans="1:2" x14ac:dyDescent="0.25">
      <c r="A1390">
        <v>133.21600000000001</v>
      </c>
      <c r="B1390">
        <v>116.84117000000001</v>
      </c>
    </row>
    <row r="1391" spans="1:2" x14ac:dyDescent="0.25">
      <c r="A1391">
        <v>133.31200999999999</v>
      </c>
      <c r="B1391">
        <v>116.84008</v>
      </c>
    </row>
    <row r="1392" spans="1:2" x14ac:dyDescent="0.25">
      <c r="A1392">
        <v>133.40799000000001</v>
      </c>
      <c r="B1392">
        <v>116.83899</v>
      </c>
    </row>
    <row r="1393" spans="1:2" x14ac:dyDescent="0.25">
      <c r="A1393">
        <v>133.50399999999999</v>
      </c>
      <c r="B1393">
        <v>116.8379</v>
      </c>
    </row>
    <row r="1394" spans="1:2" x14ac:dyDescent="0.25">
      <c r="A1394">
        <v>133.60001</v>
      </c>
      <c r="B1394">
        <v>116.8368</v>
      </c>
    </row>
    <row r="1395" spans="1:2" x14ac:dyDescent="0.25">
      <c r="A1395">
        <v>133.69601</v>
      </c>
      <c r="B1395">
        <v>116.83571000000001</v>
      </c>
    </row>
    <row r="1396" spans="1:2" x14ac:dyDescent="0.25">
      <c r="A1396">
        <v>133.79199</v>
      </c>
      <c r="B1396">
        <v>116.83462</v>
      </c>
    </row>
    <row r="1397" spans="1:2" x14ac:dyDescent="0.25">
      <c r="A1397">
        <v>133.88800000000001</v>
      </c>
      <c r="B1397">
        <v>116.83353</v>
      </c>
    </row>
    <row r="1398" spans="1:2" x14ac:dyDescent="0.25">
      <c r="A1398">
        <v>133.98401000000001</v>
      </c>
      <c r="B1398">
        <v>116.83244000000001</v>
      </c>
    </row>
    <row r="1399" spans="1:2" x14ac:dyDescent="0.25">
      <c r="A1399">
        <v>134.07999000000001</v>
      </c>
      <c r="B1399">
        <v>116.83134</v>
      </c>
    </row>
    <row r="1400" spans="1:2" x14ac:dyDescent="0.25">
      <c r="A1400">
        <v>134.17599000000001</v>
      </c>
      <c r="B1400">
        <v>116.83025000000001</v>
      </c>
    </row>
    <row r="1401" spans="1:2" x14ac:dyDescent="0.25">
      <c r="A1401">
        <v>134.27199999999999</v>
      </c>
      <c r="B1401">
        <v>116.82916</v>
      </c>
    </row>
    <row r="1402" spans="1:2" x14ac:dyDescent="0.25">
      <c r="A1402">
        <v>134.36801</v>
      </c>
      <c r="B1402">
        <v>116.82807</v>
      </c>
    </row>
    <row r="1403" spans="1:2" x14ac:dyDescent="0.25">
      <c r="A1403">
        <v>134.46399</v>
      </c>
      <c r="B1403">
        <v>116.82698000000001</v>
      </c>
    </row>
    <row r="1404" spans="1:2" x14ac:dyDescent="0.25">
      <c r="A1404">
        <v>134.56</v>
      </c>
      <c r="B1404">
        <v>116.82588</v>
      </c>
    </row>
    <row r="1405" spans="1:2" x14ac:dyDescent="0.25">
      <c r="A1405">
        <v>134.65601000000001</v>
      </c>
      <c r="B1405">
        <v>116.82478999999999</v>
      </c>
    </row>
    <row r="1406" spans="1:2" x14ac:dyDescent="0.25">
      <c r="A1406">
        <v>134.75201000000001</v>
      </c>
      <c r="B1406">
        <v>116.8237</v>
      </c>
    </row>
    <row r="1407" spans="1:2" x14ac:dyDescent="0.25">
      <c r="A1407">
        <v>134.84799000000001</v>
      </c>
      <c r="B1407">
        <v>116.82261</v>
      </c>
    </row>
    <row r="1408" spans="1:2" x14ac:dyDescent="0.25">
      <c r="A1408">
        <v>134.94399999999999</v>
      </c>
      <c r="B1408">
        <v>116.82152000000001</v>
      </c>
    </row>
    <row r="1409" spans="1:2" x14ac:dyDescent="0.25">
      <c r="A1409">
        <v>135.04001</v>
      </c>
      <c r="B1409">
        <v>116.82042</v>
      </c>
    </row>
    <row r="1410" spans="1:2" x14ac:dyDescent="0.25">
      <c r="A1410">
        <v>135.13598999999999</v>
      </c>
      <c r="B1410">
        <v>116.81932999999999</v>
      </c>
    </row>
    <row r="1411" spans="1:2" x14ac:dyDescent="0.25">
      <c r="A1411">
        <v>135.23199</v>
      </c>
      <c r="B1411">
        <v>116.81824</v>
      </c>
    </row>
    <row r="1412" spans="1:2" x14ac:dyDescent="0.25">
      <c r="A1412">
        <v>135.328</v>
      </c>
      <c r="B1412">
        <v>116.81715</v>
      </c>
    </row>
    <row r="1413" spans="1:2" x14ac:dyDescent="0.25">
      <c r="A1413">
        <v>135.42401000000001</v>
      </c>
      <c r="B1413">
        <v>116.81605999999999</v>
      </c>
    </row>
    <row r="1414" spans="1:2" x14ac:dyDescent="0.25">
      <c r="A1414">
        <v>135.51999000000001</v>
      </c>
      <c r="B1414">
        <v>116.81496</v>
      </c>
    </row>
    <row r="1415" spans="1:2" x14ac:dyDescent="0.25">
      <c r="A1415">
        <v>135.61600000000001</v>
      </c>
      <c r="B1415">
        <v>116.81386999999999</v>
      </c>
    </row>
    <row r="1416" spans="1:2" x14ac:dyDescent="0.25">
      <c r="A1416">
        <v>135.71200999999999</v>
      </c>
      <c r="B1416">
        <v>116.81278</v>
      </c>
    </row>
    <row r="1417" spans="1:2" x14ac:dyDescent="0.25">
      <c r="A1417">
        <v>135.80801</v>
      </c>
      <c r="B1417">
        <v>116.81169</v>
      </c>
    </row>
    <row r="1418" spans="1:2" x14ac:dyDescent="0.25">
      <c r="A1418">
        <v>135.90398999999999</v>
      </c>
      <c r="B1418">
        <v>116.81059999999999</v>
      </c>
    </row>
    <row r="1419" spans="1:2" x14ac:dyDescent="0.25">
      <c r="A1419">
        <v>136</v>
      </c>
      <c r="B1419">
        <v>116.8095</v>
      </c>
    </row>
    <row r="1420" spans="1:2" x14ac:dyDescent="0.25">
      <c r="A1420">
        <v>136.09601000000001</v>
      </c>
      <c r="B1420">
        <v>116.80840999999999</v>
      </c>
    </row>
    <row r="1421" spans="1:2" x14ac:dyDescent="0.25">
      <c r="A1421">
        <v>136.19199</v>
      </c>
      <c r="B1421">
        <v>116.80732</v>
      </c>
    </row>
    <row r="1422" spans="1:2" x14ac:dyDescent="0.25">
      <c r="A1422">
        <v>136.28799000000001</v>
      </c>
      <c r="B1422">
        <v>116.80623</v>
      </c>
    </row>
    <row r="1423" spans="1:2" x14ac:dyDescent="0.25">
      <c r="A1423">
        <v>136.38399999999999</v>
      </c>
      <c r="B1423">
        <v>116.80513999999999</v>
      </c>
    </row>
    <row r="1424" spans="1:2" x14ac:dyDescent="0.25">
      <c r="A1424">
        <v>136.48000999999999</v>
      </c>
      <c r="B1424">
        <v>116.80404</v>
      </c>
    </row>
    <row r="1425" spans="1:2" x14ac:dyDescent="0.25">
      <c r="A1425">
        <v>136.57598999999999</v>
      </c>
      <c r="B1425">
        <v>116.80295</v>
      </c>
    </row>
    <row r="1426" spans="1:2" x14ac:dyDescent="0.25">
      <c r="A1426">
        <v>136.672</v>
      </c>
      <c r="B1426">
        <v>116.80186</v>
      </c>
    </row>
    <row r="1427" spans="1:2" x14ac:dyDescent="0.25">
      <c r="A1427">
        <v>136.76801</v>
      </c>
      <c r="B1427">
        <v>116.80077</v>
      </c>
    </row>
    <row r="1428" spans="1:2" x14ac:dyDescent="0.25">
      <c r="A1428">
        <v>136.86401000000001</v>
      </c>
      <c r="B1428">
        <v>116.79968</v>
      </c>
    </row>
    <row r="1429" spans="1:2" x14ac:dyDescent="0.25">
      <c r="A1429">
        <v>136.95999</v>
      </c>
      <c r="B1429">
        <v>116.79858</v>
      </c>
    </row>
    <row r="1430" spans="1:2" x14ac:dyDescent="0.25">
      <c r="A1430">
        <v>137.05600000000001</v>
      </c>
      <c r="B1430">
        <v>116.79749</v>
      </c>
    </row>
    <row r="1431" spans="1:2" x14ac:dyDescent="0.25">
      <c r="A1431">
        <v>137.15200999999999</v>
      </c>
      <c r="B1431">
        <v>116.79640000000001</v>
      </c>
    </row>
    <row r="1432" spans="1:2" x14ac:dyDescent="0.25">
      <c r="A1432">
        <v>137.24798999999999</v>
      </c>
      <c r="B1432">
        <v>116.79531</v>
      </c>
    </row>
    <row r="1433" spans="1:2" x14ac:dyDescent="0.25">
      <c r="A1433">
        <v>137.34398999999999</v>
      </c>
      <c r="B1433">
        <v>116.79422</v>
      </c>
    </row>
    <row r="1434" spans="1:2" x14ac:dyDescent="0.25">
      <c r="A1434">
        <v>137.44</v>
      </c>
      <c r="B1434">
        <v>116.79312</v>
      </c>
    </row>
    <row r="1435" spans="1:2" x14ac:dyDescent="0.25">
      <c r="A1435">
        <v>137.53601</v>
      </c>
      <c r="B1435">
        <v>116.79203</v>
      </c>
    </row>
    <row r="1436" spans="1:2" x14ac:dyDescent="0.25">
      <c r="A1436">
        <v>137.63199</v>
      </c>
      <c r="B1436">
        <v>116.79094000000001</v>
      </c>
    </row>
    <row r="1437" spans="1:2" x14ac:dyDescent="0.25">
      <c r="A1437">
        <v>137.72800000000001</v>
      </c>
      <c r="B1437">
        <v>116.78985</v>
      </c>
    </row>
    <row r="1438" spans="1:2" x14ac:dyDescent="0.25">
      <c r="A1438">
        <v>137.82400999999999</v>
      </c>
      <c r="B1438">
        <v>116.79122</v>
      </c>
    </row>
    <row r="1439" spans="1:2" x14ac:dyDescent="0.25">
      <c r="A1439">
        <v>137.92000999999999</v>
      </c>
      <c r="B1439">
        <v>116.79259</v>
      </c>
    </row>
    <row r="1440" spans="1:2" x14ac:dyDescent="0.25">
      <c r="A1440">
        <v>138.01598999999999</v>
      </c>
      <c r="B1440">
        <v>116.79396</v>
      </c>
    </row>
    <row r="1441" spans="1:2" x14ac:dyDescent="0.25">
      <c r="A1441">
        <v>138.11199999999999</v>
      </c>
      <c r="B1441">
        <v>116.79533000000001</v>
      </c>
    </row>
    <row r="1442" spans="1:2" x14ac:dyDescent="0.25">
      <c r="A1442">
        <v>138.20801</v>
      </c>
      <c r="B1442">
        <v>116.7967</v>
      </c>
    </row>
    <row r="1443" spans="1:2" x14ac:dyDescent="0.25">
      <c r="A1443">
        <v>138.30399</v>
      </c>
      <c r="B1443">
        <v>116.79807</v>
      </c>
    </row>
    <row r="1444" spans="1:2" x14ac:dyDescent="0.25">
      <c r="A1444">
        <v>138.39999</v>
      </c>
      <c r="B1444">
        <v>116.79944</v>
      </c>
    </row>
    <row r="1445" spans="1:2" x14ac:dyDescent="0.25">
      <c r="A1445">
        <v>138.49600000000001</v>
      </c>
      <c r="B1445">
        <v>116.80081</v>
      </c>
    </row>
    <row r="1446" spans="1:2" x14ac:dyDescent="0.25">
      <c r="A1446">
        <v>138.59200999999999</v>
      </c>
      <c r="B1446">
        <v>116.80218000000001</v>
      </c>
    </row>
    <row r="1447" spans="1:2" x14ac:dyDescent="0.25">
      <c r="A1447">
        <v>138.68799000000001</v>
      </c>
      <c r="B1447">
        <v>116.80355</v>
      </c>
    </row>
    <row r="1448" spans="1:2" x14ac:dyDescent="0.25">
      <c r="A1448">
        <v>138.78399999999999</v>
      </c>
      <c r="B1448">
        <v>116.80492</v>
      </c>
    </row>
    <row r="1449" spans="1:2" x14ac:dyDescent="0.25">
      <c r="A1449">
        <v>138.88</v>
      </c>
      <c r="B1449">
        <v>116.80629</v>
      </c>
    </row>
    <row r="1450" spans="1:2" x14ac:dyDescent="0.25">
      <c r="A1450">
        <v>138.97601</v>
      </c>
      <c r="B1450">
        <v>116.80766</v>
      </c>
    </row>
    <row r="1451" spans="1:2" x14ac:dyDescent="0.25">
      <c r="A1451">
        <v>139.07199</v>
      </c>
      <c r="B1451">
        <v>116.80903000000001</v>
      </c>
    </row>
    <row r="1452" spans="1:2" x14ac:dyDescent="0.25">
      <c r="A1452">
        <v>139.16800000000001</v>
      </c>
      <c r="B1452">
        <v>116.8104</v>
      </c>
    </row>
    <row r="1453" spans="1:2" x14ac:dyDescent="0.25">
      <c r="A1453">
        <v>139.26401000000001</v>
      </c>
      <c r="B1453">
        <v>116.81177</v>
      </c>
    </row>
    <row r="1454" spans="1:2" x14ac:dyDescent="0.25">
      <c r="A1454">
        <v>139.35999000000001</v>
      </c>
      <c r="B1454">
        <v>116.81314</v>
      </c>
    </row>
    <row r="1455" spans="1:2" x14ac:dyDescent="0.25">
      <c r="A1455">
        <v>139.45599000000001</v>
      </c>
      <c r="B1455">
        <v>116.81451</v>
      </c>
    </row>
    <row r="1456" spans="1:2" x14ac:dyDescent="0.25">
      <c r="A1456">
        <v>139.55199999999999</v>
      </c>
      <c r="B1456">
        <v>116.81588000000001</v>
      </c>
    </row>
    <row r="1457" spans="1:2" x14ac:dyDescent="0.25">
      <c r="A1457">
        <v>139.64801</v>
      </c>
      <c r="B1457">
        <v>116.81725</v>
      </c>
    </row>
    <row r="1458" spans="1:2" x14ac:dyDescent="0.25">
      <c r="A1458">
        <v>139.74399</v>
      </c>
      <c r="B1458">
        <v>116.81862</v>
      </c>
    </row>
    <row r="1459" spans="1:2" x14ac:dyDescent="0.25">
      <c r="A1459">
        <v>139.84</v>
      </c>
      <c r="B1459">
        <v>116.81999</v>
      </c>
    </row>
    <row r="1460" spans="1:2" x14ac:dyDescent="0.25">
      <c r="A1460">
        <v>139.93600000000001</v>
      </c>
      <c r="B1460">
        <v>116.82136</v>
      </c>
    </row>
    <row r="1461" spans="1:2" x14ac:dyDescent="0.25">
      <c r="A1461">
        <v>140.03201000000001</v>
      </c>
      <c r="B1461">
        <v>116.82273000000001</v>
      </c>
    </row>
    <row r="1462" spans="1:2" x14ac:dyDescent="0.25">
      <c r="A1462">
        <v>140.12799000000001</v>
      </c>
      <c r="B1462">
        <v>116.8241</v>
      </c>
    </row>
    <row r="1463" spans="1:2" x14ac:dyDescent="0.25">
      <c r="A1463">
        <v>140.22399999999999</v>
      </c>
      <c r="B1463">
        <v>116.82547</v>
      </c>
    </row>
    <row r="1464" spans="1:2" x14ac:dyDescent="0.25">
      <c r="A1464">
        <v>140.32001</v>
      </c>
      <c r="B1464">
        <v>116.82684</v>
      </c>
    </row>
    <row r="1465" spans="1:2" x14ac:dyDescent="0.25">
      <c r="A1465">
        <v>140.41598999999999</v>
      </c>
      <c r="B1465">
        <v>116.82821</v>
      </c>
    </row>
    <row r="1466" spans="1:2" x14ac:dyDescent="0.25">
      <c r="A1466">
        <v>140.51199</v>
      </c>
      <c r="B1466">
        <v>116.82958000000001</v>
      </c>
    </row>
    <row r="1467" spans="1:2" x14ac:dyDescent="0.25">
      <c r="A1467">
        <v>140.608</v>
      </c>
      <c r="B1467">
        <v>116.83095</v>
      </c>
    </row>
    <row r="1468" spans="1:2" x14ac:dyDescent="0.25">
      <c r="A1468">
        <v>140.70401000000001</v>
      </c>
      <c r="B1468">
        <v>116.83232</v>
      </c>
    </row>
    <row r="1469" spans="1:2" x14ac:dyDescent="0.25">
      <c r="A1469">
        <v>140.79999000000001</v>
      </c>
      <c r="B1469">
        <v>116.83369</v>
      </c>
    </row>
    <row r="1470" spans="1:2" x14ac:dyDescent="0.25">
      <c r="A1470">
        <v>140.89599999999999</v>
      </c>
      <c r="B1470">
        <v>116.83506</v>
      </c>
    </row>
    <row r="1471" spans="1:2" x14ac:dyDescent="0.25">
      <c r="A1471">
        <v>140.99199999999999</v>
      </c>
      <c r="B1471">
        <v>116.83642999999999</v>
      </c>
    </row>
    <row r="1472" spans="1:2" x14ac:dyDescent="0.25">
      <c r="A1472">
        <v>141.08801</v>
      </c>
      <c r="B1472">
        <v>116.8378</v>
      </c>
    </row>
    <row r="1473" spans="1:2" x14ac:dyDescent="0.25">
      <c r="A1473">
        <v>141.18398999999999</v>
      </c>
      <c r="B1473">
        <v>116.83917</v>
      </c>
    </row>
    <row r="1474" spans="1:2" x14ac:dyDescent="0.25">
      <c r="A1474">
        <v>141.28</v>
      </c>
      <c r="B1474">
        <v>116.84054</v>
      </c>
    </row>
    <row r="1475" spans="1:2" x14ac:dyDescent="0.25">
      <c r="A1475">
        <v>141.37601000000001</v>
      </c>
      <c r="B1475">
        <v>116.84191</v>
      </c>
    </row>
    <row r="1476" spans="1:2" x14ac:dyDescent="0.25">
      <c r="A1476">
        <v>141.47198</v>
      </c>
      <c r="B1476">
        <v>116.84327999999999</v>
      </c>
    </row>
    <row r="1477" spans="1:2" x14ac:dyDescent="0.25">
      <c r="A1477">
        <v>141.56799000000001</v>
      </c>
      <c r="B1477">
        <v>116.84465</v>
      </c>
    </row>
    <row r="1478" spans="1:2" x14ac:dyDescent="0.25">
      <c r="A1478">
        <v>141.66399999999999</v>
      </c>
      <c r="B1478">
        <v>116.84602</v>
      </c>
    </row>
    <row r="1479" spans="1:2" x14ac:dyDescent="0.25">
      <c r="A1479">
        <v>141.76000999999999</v>
      </c>
      <c r="B1479">
        <v>116.84739</v>
      </c>
    </row>
    <row r="1480" spans="1:2" x14ac:dyDescent="0.25">
      <c r="A1480">
        <v>141.85598999999999</v>
      </c>
      <c r="B1480">
        <v>116.84876</v>
      </c>
    </row>
    <row r="1481" spans="1:2" x14ac:dyDescent="0.25">
      <c r="A1481">
        <v>141.952</v>
      </c>
      <c r="B1481">
        <v>116.85012999999999</v>
      </c>
    </row>
    <row r="1482" spans="1:2" x14ac:dyDescent="0.25">
      <c r="A1482">
        <v>142.048</v>
      </c>
      <c r="B1482">
        <v>116.8515</v>
      </c>
    </row>
    <row r="1483" spans="1:2" x14ac:dyDescent="0.25">
      <c r="A1483">
        <v>142.14401000000001</v>
      </c>
      <c r="B1483">
        <v>116.85287</v>
      </c>
    </row>
    <row r="1484" spans="1:2" x14ac:dyDescent="0.25">
      <c r="A1484">
        <v>142.23999000000001</v>
      </c>
      <c r="B1484">
        <v>116.85424</v>
      </c>
    </row>
    <row r="1485" spans="1:2" x14ac:dyDescent="0.25">
      <c r="A1485">
        <v>142.33600000000001</v>
      </c>
      <c r="B1485">
        <v>116.85561</v>
      </c>
    </row>
    <row r="1486" spans="1:2" x14ac:dyDescent="0.25">
      <c r="A1486">
        <v>142.43200999999999</v>
      </c>
      <c r="B1486">
        <v>116.85697999999999</v>
      </c>
    </row>
    <row r="1487" spans="1:2" x14ac:dyDescent="0.25">
      <c r="A1487">
        <v>142.52802</v>
      </c>
      <c r="B1487">
        <v>116.85835</v>
      </c>
    </row>
    <row r="1488" spans="1:2" x14ac:dyDescent="0.25">
      <c r="A1488">
        <v>142.62398999999999</v>
      </c>
      <c r="B1488">
        <v>116.85972</v>
      </c>
    </row>
    <row r="1489" spans="1:2" x14ac:dyDescent="0.25">
      <c r="A1489">
        <v>142.72</v>
      </c>
      <c r="B1489">
        <v>116.86109</v>
      </c>
    </row>
    <row r="1490" spans="1:2" x14ac:dyDescent="0.25">
      <c r="A1490">
        <v>142.81601000000001</v>
      </c>
      <c r="B1490">
        <v>116.86246</v>
      </c>
    </row>
    <row r="1491" spans="1:2" x14ac:dyDescent="0.25">
      <c r="A1491">
        <v>142.91199</v>
      </c>
      <c r="B1491">
        <v>116.86382999999999</v>
      </c>
    </row>
    <row r="1492" spans="1:2" x14ac:dyDescent="0.25">
      <c r="A1492">
        <v>143.00800000000001</v>
      </c>
      <c r="B1492">
        <v>116.8652</v>
      </c>
    </row>
    <row r="1493" spans="1:2" x14ac:dyDescent="0.25">
      <c r="A1493">
        <v>143.10400000000001</v>
      </c>
      <c r="B1493">
        <v>116.86657</v>
      </c>
    </row>
    <row r="1494" spans="1:2" x14ac:dyDescent="0.25">
      <c r="A1494">
        <v>143.20000999999999</v>
      </c>
      <c r="B1494">
        <v>116.86794</v>
      </c>
    </row>
    <row r="1495" spans="1:2" x14ac:dyDescent="0.25">
      <c r="A1495">
        <v>143.29598999999999</v>
      </c>
      <c r="B1495">
        <v>116.86931</v>
      </c>
    </row>
    <row r="1496" spans="1:2" x14ac:dyDescent="0.25">
      <c r="A1496">
        <v>143.392</v>
      </c>
      <c r="B1496">
        <v>116.87067999999999</v>
      </c>
    </row>
    <row r="1497" spans="1:2" x14ac:dyDescent="0.25">
      <c r="A1497">
        <v>143.48801</v>
      </c>
      <c r="B1497">
        <v>116.87205</v>
      </c>
    </row>
    <row r="1498" spans="1:2" x14ac:dyDescent="0.25">
      <c r="A1498">
        <v>143.58401000000001</v>
      </c>
      <c r="B1498">
        <v>116.87342</v>
      </c>
    </row>
    <row r="1499" spans="1:2" x14ac:dyDescent="0.25">
      <c r="A1499">
        <v>143.67999</v>
      </c>
      <c r="B1499">
        <v>116.87479</v>
      </c>
    </row>
    <row r="1500" spans="1:2" x14ac:dyDescent="0.25">
      <c r="A1500">
        <v>143.77600000000001</v>
      </c>
      <c r="B1500">
        <v>116.87616</v>
      </c>
    </row>
    <row r="1501" spans="1:2" x14ac:dyDescent="0.25">
      <c r="A1501">
        <v>143.87200999999999</v>
      </c>
      <c r="B1501">
        <v>116.87752999999999</v>
      </c>
    </row>
    <row r="1502" spans="1:2" x14ac:dyDescent="0.25">
      <c r="A1502">
        <v>143.96798999999999</v>
      </c>
      <c r="B1502">
        <v>116.8789</v>
      </c>
    </row>
    <row r="1503" spans="1:2" x14ac:dyDescent="0.25">
      <c r="A1503">
        <v>144.06399999999999</v>
      </c>
      <c r="B1503">
        <v>116.88027</v>
      </c>
    </row>
    <row r="1504" spans="1:2" x14ac:dyDescent="0.25">
      <c r="A1504">
        <v>144.16</v>
      </c>
      <c r="B1504">
        <v>116.88164999999999</v>
      </c>
    </row>
    <row r="1505" spans="1:2" x14ac:dyDescent="0.25">
      <c r="A1505">
        <v>144.25601</v>
      </c>
      <c r="B1505">
        <v>116.88302</v>
      </c>
    </row>
    <row r="1506" spans="1:2" x14ac:dyDescent="0.25">
      <c r="A1506">
        <v>144.35199</v>
      </c>
      <c r="B1506">
        <v>116.88439</v>
      </c>
    </row>
    <row r="1507" spans="1:2" x14ac:dyDescent="0.25">
      <c r="A1507">
        <v>144.44800000000001</v>
      </c>
      <c r="B1507">
        <v>116.88576</v>
      </c>
    </row>
    <row r="1508" spans="1:2" x14ac:dyDescent="0.25">
      <c r="A1508">
        <v>144.54400999999999</v>
      </c>
      <c r="B1508">
        <v>116.88713</v>
      </c>
    </row>
    <row r="1509" spans="1:2" x14ac:dyDescent="0.25">
      <c r="A1509">
        <v>144.64000999999999</v>
      </c>
      <c r="B1509">
        <v>116.88849999999999</v>
      </c>
    </row>
    <row r="1510" spans="1:2" x14ac:dyDescent="0.25">
      <c r="A1510">
        <v>144.73598999999999</v>
      </c>
      <c r="B1510">
        <v>116.88987</v>
      </c>
    </row>
    <row r="1511" spans="1:2" x14ac:dyDescent="0.25">
      <c r="A1511">
        <v>144.83199999999999</v>
      </c>
      <c r="B1511">
        <v>116.89124</v>
      </c>
    </row>
    <row r="1512" spans="1:2" x14ac:dyDescent="0.25">
      <c r="A1512">
        <v>144.92801</v>
      </c>
      <c r="B1512">
        <v>116.89261</v>
      </c>
    </row>
    <row r="1513" spans="1:2" x14ac:dyDescent="0.25">
      <c r="A1513">
        <v>145.02399</v>
      </c>
      <c r="B1513">
        <v>116.89398</v>
      </c>
    </row>
    <row r="1514" spans="1:2" x14ac:dyDescent="0.25">
      <c r="A1514">
        <v>145.12</v>
      </c>
      <c r="B1514">
        <v>116.89534999999999</v>
      </c>
    </row>
    <row r="1515" spans="1:2" x14ac:dyDescent="0.25">
      <c r="A1515">
        <v>145.21600000000001</v>
      </c>
      <c r="B1515">
        <v>116.89672</v>
      </c>
    </row>
    <row r="1516" spans="1:2" x14ac:dyDescent="0.25">
      <c r="A1516">
        <v>145.31200999999999</v>
      </c>
      <c r="B1516">
        <v>116.89809</v>
      </c>
    </row>
    <row r="1517" spans="1:2" x14ac:dyDescent="0.25">
      <c r="A1517">
        <v>145.40799000000001</v>
      </c>
      <c r="B1517">
        <v>116.89946</v>
      </c>
    </row>
    <row r="1518" spans="1:2" x14ac:dyDescent="0.25">
      <c r="A1518">
        <v>145.50399999999999</v>
      </c>
      <c r="B1518">
        <v>116.90083</v>
      </c>
    </row>
    <row r="1519" spans="1:2" x14ac:dyDescent="0.25">
      <c r="A1519">
        <v>145.60001</v>
      </c>
      <c r="B1519">
        <v>116.90219999999999</v>
      </c>
    </row>
    <row r="1520" spans="1:2" x14ac:dyDescent="0.25">
      <c r="A1520">
        <v>145.69601</v>
      </c>
      <c r="B1520">
        <v>116.90357</v>
      </c>
    </row>
    <row r="1521" spans="1:2" x14ac:dyDescent="0.25">
      <c r="A1521">
        <v>145.79199</v>
      </c>
      <c r="B1521">
        <v>116.90494</v>
      </c>
    </row>
    <row r="1522" spans="1:2" x14ac:dyDescent="0.25">
      <c r="A1522">
        <v>145.88800000000001</v>
      </c>
      <c r="B1522">
        <v>116.90631</v>
      </c>
    </row>
    <row r="1523" spans="1:2" x14ac:dyDescent="0.25">
      <c r="A1523">
        <v>145.98401000000001</v>
      </c>
      <c r="B1523">
        <v>116.90768</v>
      </c>
    </row>
    <row r="1524" spans="1:2" x14ac:dyDescent="0.25">
      <c r="A1524">
        <v>146.07999000000001</v>
      </c>
      <c r="B1524">
        <v>116.90904999999999</v>
      </c>
    </row>
    <row r="1525" spans="1:2" x14ac:dyDescent="0.25">
      <c r="A1525">
        <v>146.17599000000001</v>
      </c>
      <c r="B1525">
        <v>116.91042</v>
      </c>
    </row>
    <row r="1526" spans="1:2" x14ac:dyDescent="0.25">
      <c r="A1526">
        <v>146.27199999999999</v>
      </c>
      <c r="B1526">
        <v>116.91179</v>
      </c>
    </row>
    <row r="1527" spans="1:2" x14ac:dyDescent="0.25">
      <c r="A1527">
        <v>146.36801</v>
      </c>
      <c r="B1527">
        <v>116.91316</v>
      </c>
    </row>
    <row r="1528" spans="1:2" x14ac:dyDescent="0.25">
      <c r="A1528">
        <v>146.46399</v>
      </c>
      <c r="B1528">
        <v>116.91453</v>
      </c>
    </row>
    <row r="1529" spans="1:2" x14ac:dyDescent="0.25">
      <c r="A1529">
        <v>146.56</v>
      </c>
      <c r="B1529">
        <v>116.91589999999999</v>
      </c>
    </row>
    <row r="1530" spans="1:2" x14ac:dyDescent="0.25">
      <c r="A1530">
        <v>146.65601000000001</v>
      </c>
      <c r="B1530">
        <v>116.91727</v>
      </c>
    </row>
    <row r="1531" spans="1:2" x14ac:dyDescent="0.25">
      <c r="A1531">
        <v>146.75201000000001</v>
      </c>
      <c r="B1531">
        <v>116.91864</v>
      </c>
    </row>
    <row r="1532" spans="1:2" x14ac:dyDescent="0.25">
      <c r="A1532">
        <v>146.84799000000001</v>
      </c>
      <c r="B1532">
        <v>116.92001</v>
      </c>
    </row>
    <row r="1533" spans="1:2" x14ac:dyDescent="0.25">
      <c r="A1533">
        <v>146.94399999999999</v>
      </c>
      <c r="B1533">
        <v>116.92138</v>
      </c>
    </row>
    <row r="1534" spans="1:2" x14ac:dyDescent="0.25">
      <c r="A1534">
        <v>147.04001</v>
      </c>
      <c r="B1534">
        <v>116.92274999999999</v>
      </c>
    </row>
    <row r="1535" spans="1:2" x14ac:dyDescent="0.25">
      <c r="A1535">
        <v>147.13598999999999</v>
      </c>
      <c r="B1535">
        <v>116.92412</v>
      </c>
    </row>
    <row r="1536" spans="1:2" x14ac:dyDescent="0.25">
      <c r="A1536">
        <v>147.23199</v>
      </c>
      <c r="B1536">
        <v>116.92549</v>
      </c>
    </row>
    <row r="1537" spans="1:2" x14ac:dyDescent="0.25">
      <c r="A1537">
        <v>147.328</v>
      </c>
      <c r="B1537">
        <v>116.92686</v>
      </c>
    </row>
    <row r="1538" spans="1:2" x14ac:dyDescent="0.25">
      <c r="A1538">
        <v>147.42401000000001</v>
      </c>
      <c r="B1538">
        <v>116.92823</v>
      </c>
    </row>
    <row r="1539" spans="1:2" x14ac:dyDescent="0.25">
      <c r="A1539">
        <v>147.51999000000001</v>
      </c>
      <c r="B1539">
        <v>116.92959999999999</v>
      </c>
    </row>
    <row r="1540" spans="1:2" x14ac:dyDescent="0.25">
      <c r="A1540">
        <v>147.61600000000001</v>
      </c>
      <c r="B1540">
        <v>116.93097</v>
      </c>
    </row>
    <row r="1541" spans="1:2" x14ac:dyDescent="0.25">
      <c r="A1541">
        <v>147.71200999999999</v>
      </c>
      <c r="B1541">
        <v>116.93234</v>
      </c>
    </row>
    <row r="1542" spans="1:2" x14ac:dyDescent="0.25">
      <c r="A1542">
        <v>147.80801</v>
      </c>
      <c r="B1542">
        <v>116.93371</v>
      </c>
    </row>
    <row r="1543" spans="1:2" x14ac:dyDescent="0.25">
      <c r="A1543">
        <v>147.90398999999999</v>
      </c>
      <c r="B1543">
        <v>116.93508</v>
      </c>
    </row>
    <row r="1544" spans="1:2" x14ac:dyDescent="0.25">
      <c r="A1544">
        <v>148</v>
      </c>
      <c r="B1544">
        <v>116.93644999999999</v>
      </c>
    </row>
    <row r="1545" spans="1:2" x14ac:dyDescent="0.25">
      <c r="A1545">
        <v>148.09601000000001</v>
      </c>
      <c r="B1545">
        <v>116.93782</v>
      </c>
    </row>
    <row r="1546" spans="1:2" x14ac:dyDescent="0.25">
      <c r="A1546">
        <v>148.19199</v>
      </c>
      <c r="B1546">
        <v>116.93919</v>
      </c>
    </row>
    <row r="1547" spans="1:2" x14ac:dyDescent="0.25">
      <c r="A1547">
        <v>148.28799000000001</v>
      </c>
      <c r="B1547">
        <v>116.94056</v>
      </c>
    </row>
    <row r="1548" spans="1:2" x14ac:dyDescent="0.25">
      <c r="A1548">
        <v>148.38399999999999</v>
      </c>
      <c r="B1548">
        <v>116.94193</v>
      </c>
    </row>
    <row r="1549" spans="1:2" x14ac:dyDescent="0.25">
      <c r="A1549">
        <v>148.48000999999999</v>
      </c>
      <c r="B1549">
        <v>116.94329999999999</v>
      </c>
    </row>
    <row r="1550" spans="1:2" x14ac:dyDescent="0.25">
      <c r="A1550">
        <v>148.57598999999999</v>
      </c>
      <c r="B1550">
        <v>116.94467</v>
      </c>
    </row>
    <row r="1551" spans="1:2" x14ac:dyDescent="0.25">
      <c r="A1551">
        <v>148.672</v>
      </c>
      <c r="B1551">
        <v>116.94604</v>
      </c>
    </row>
    <row r="1552" spans="1:2" x14ac:dyDescent="0.25">
      <c r="A1552">
        <v>148.76801</v>
      </c>
      <c r="B1552">
        <v>116.94741</v>
      </c>
    </row>
    <row r="1553" spans="1:2" x14ac:dyDescent="0.25">
      <c r="A1553">
        <v>148.86401000000001</v>
      </c>
      <c r="B1553">
        <v>116.94878</v>
      </c>
    </row>
    <row r="1554" spans="1:2" x14ac:dyDescent="0.25">
      <c r="A1554">
        <v>148.95999</v>
      </c>
      <c r="B1554">
        <v>116.95014999999999</v>
      </c>
    </row>
    <row r="1555" spans="1:2" x14ac:dyDescent="0.25">
      <c r="A1555">
        <v>149.05600000000001</v>
      </c>
      <c r="B1555">
        <v>116.95152</v>
      </c>
    </row>
    <row r="1556" spans="1:2" x14ac:dyDescent="0.25">
      <c r="A1556">
        <v>149.15200999999999</v>
      </c>
      <c r="B1556">
        <v>116.95289</v>
      </c>
    </row>
    <row r="1557" spans="1:2" x14ac:dyDescent="0.25">
      <c r="A1557">
        <v>149.24798999999999</v>
      </c>
      <c r="B1557">
        <v>116.95426</v>
      </c>
    </row>
    <row r="1558" spans="1:2" x14ac:dyDescent="0.25">
      <c r="A1558">
        <v>149.34398999999999</v>
      </c>
      <c r="B1558">
        <v>116.95563</v>
      </c>
    </row>
    <row r="1559" spans="1:2" x14ac:dyDescent="0.25">
      <c r="A1559">
        <v>149.44</v>
      </c>
      <c r="B1559">
        <v>116.95699999999999</v>
      </c>
    </row>
    <row r="1560" spans="1:2" x14ac:dyDescent="0.25">
      <c r="A1560">
        <v>149.53601</v>
      </c>
      <c r="B1560">
        <v>116.95837</v>
      </c>
    </row>
    <row r="1561" spans="1:2" x14ac:dyDescent="0.25">
      <c r="A1561">
        <v>149.63199</v>
      </c>
      <c r="B1561">
        <v>116.95974</v>
      </c>
    </row>
    <row r="1562" spans="1:2" x14ac:dyDescent="0.25">
      <c r="A1562">
        <v>149.72800000000001</v>
      </c>
      <c r="B1562">
        <v>116.96111000000001</v>
      </c>
    </row>
    <row r="1563" spans="1:2" x14ac:dyDescent="0.25">
      <c r="A1563">
        <v>149.82400999999999</v>
      </c>
      <c r="B1563">
        <v>116.96248</v>
      </c>
    </row>
    <row r="1564" spans="1:2" x14ac:dyDescent="0.25">
      <c r="A1564">
        <v>149.92000999999999</v>
      </c>
      <c r="B1564">
        <v>116.96384999999999</v>
      </c>
    </row>
    <row r="1565" spans="1:2" x14ac:dyDescent="0.25">
      <c r="A1565">
        <v>150.01598999999999</v>
      </c>
      <c r="B1565">
        <v>116.96522</v>
      </c>
    </row>
    <row r="1566" spans="1:2" x14ac:dyDescent="0.25">
      <c r="A1566">
        <v>150.11199999999999</v>
      </c>
      <c r="B1566">
        <v>116.96659</v>
      </c>
    </row>
    <row r="1567" spans="1:2" x14ac:dyDescent="0.25">
      <c r="A1567">
        <v>150.20801</v>
      </c>
      <c r="B1567">
        <v>116.96796000000001</v>
      </c>
    </row>
    <row r="1568" spans="1:2" x14ac:dyDescent="0.25">
      <c r="A1568">
        <v>150.30399</v>
      </c>
      <c r="B1568">
        <v>116.96933</v>
      </c>
    </row>
    <row r="1569" spans="1:2" x14ac:dyDescent="0.25">
      <c r="A1569">
        <v>150.39999</v>
      </c>
      <c r="B1569">
        <v>116.97069999999999</v>
      </c>
    </row>
    <row r="1570" spans="1:2" x14ac:dyDescent="0.25">
      <c r="A1570">
        <v>150.49600000000001</v>
      </c>
      <c r="B1570">
        <v>116.97207</v>
      </c>
    </row>
    <row r="1571" spans="1:2" x14ac:dyDescent="0.25">
      <c r="A1571">
        <v>150.59200999999999</v>
      </c>
      <c r="B1571">
        <v>116.97344</v>
      </c>
    </row>
    <row r="1572" spans="1:2" x14ac:dyDescent="0.25">
      <c r="A1572">
        <v>150.68799000000001</v>
      </c>
      <c r="B1572">
        <v>116.97481000000001</v>
      </c>
    </row>
    <row r="1573" spans="1:2" x14ac:dyDescent="0.25">
      <c r="A1573">
        <v>150.78399999999999</v>
      </c>
      <c r="B1573">
        <v>116.97618</v>
      </c>
    </row>
    <row r="1574" spans="1:2" x14ac:dyDescent="0.25">
      <c r="A1574">
        <v>150.88</v>
      </c>
      <c r="B1574">
        <v>116.97754999999999</v>
      </c>
    </row>
    <row r="1575" spans="1:2" x14ac:dyDescent="0.25">
      <c r="A1575">
        <v>150.97601</v>
      </c>
      <c r="B1575">
        <v>116.97892</v>
      </c>
    </row>
    <row r="1576" spans="1:2" x14ac:dyDescent="0.25">
      <c r="A1576">
        <v>151.07199</v>
      </c>
      <c r="B1576">
        <v>116.98029</v>
      </c>
    </row>
    <row r="1577" spans="1:2" x14ac:dyDescent="0.25">
      <c r="A1577">
        <v>151.16800000000001</v>
      </c>
      <c r="B1577">
        <v>116.98166000000001</v>
      </c>
    </row>
    <row r="1578" spans="1:2" x14ac:dyDescent="0.25">
      <c r="A1578">
        <v>151.26401000000001</v>
      </c>
      <c r="B1578">
        <v>116.98303</v>
      </c>
    </row>
    <row r="1579" spans="1:2" x14ac:dyDescent="0.25">
      <c r="A1579">
        <v>151.35999000000001</v>
      </c>
      <c r="B1579">
        <v>116.98439999999999</v>
      </c>
    </row>
    <row r="1580" spans="1:2" x14ac:dyDescent="0.25">
      <c r="A1580">
        <v>151.45599000000001</v>
      </c>
      <c r="B1580">
        <v>116.98577</v>
      </c>
    </row>
    <row r="1581" spans="1:2" x14ac:dyDescent="0.25">
      <c r="A1581">
        <v>151.55199999999999</v>
      </c>
      <c r="B1581">
        <v>116.98714</v>
      </c>
    </row>
    <row r="1582" spans="1:2" x14ac:dyDescent="0.25">
      <c r="A1582">
        <v>151.64801</v>
      </c>
      <c r="B1582">
        <v>116.98851000000001</v>
      </c>
    </row>
    <row r="1583" spans="1:2" x14ac:dyDescent="0.25">
      <c r="A1583">
        <v>151.74399</v>
      </c>
      <c r="B1583">
        <v>116.98988</v>
      </c>
    </row>
    <row r="1584" spans="1:2" x14ac:dyDescent="0.25">
      <c r="A1584">
        <v>151.84</v>
      </c>
      <c r="B1584">
        <v>116.99124999999999</v>
      </c>
    </row>
    <row r="1585" spans="1:2" x14ac:dyDescent="0.25">
      <c r="A1585">
        <v>151.93600000000001</v>
      </c>
      <c r="B1585">
        <v>116.99262</v>
      </c>
    </row>
    <row r="1586" spans="1:2" x14ac:dyDescent="0.25">
      <c r="A1586">
        <v>152.03201000000001</v>
      </c>
      <c r="B1586">
        <v>116.99399</v>
      </c>
    </row>
    <row r="1587" spans="1:2" x14ac:dyDescent="0.25">
      <c r="A1587">
        <v>152.12799000000001</v>
      </c>
      <c r="B1587">
        <v>116.99536000000001</v>
      </c>
    </row>
    <row r="1588" spans="1:2" x14ac:dyDescent="0.25">
      <c r="A1588">
        <v>152.22399999999999</v>
      </c>
      <c r="B1588">
        <v>116.99673</v>
      </c>
    </row>
    <row r="1589" spans="1:2" x14ac:dyDescent="0.25">
      <c r="A1589">
        <v>152.32001</v>
      </c>
      <c r="B1589">
        <v>116.99809999999999</v>
      </c>
    </row>
    <row r="1590" spans="1:2" x14ac:dyDescent="0.25">
      <c r="A1590">
        <v>152.41598999999999</v>
      </c>
      <c r="B1590">
        <v>116.99947</v>
      </c>
    </row>
    <row r="1591" spans="1:2" x14ac:dyDescent="0.25">
      <c r="A1591">
        <v>152.51199</v>
      </c>
      <c r="B1591">
        <v>117.00084</v>
      </c>
    </row>
    <row r="1592" spans="1:2" x14ac:dyDescent="0.25">
      <c r="A1592">
        <v>152.608</v>
      </c>
      <c r="B1592">
        <v>117.00221000000001</v>
      </c>
    </row>
    <row r="1593" spans="1:2" x14ac:dyDescent="0.25">
      <c r="A1593">
        <v>152.70401000000001</v>
      </c>
      <c r="B1593">
        <v>117.00358</v>
      </c>
    </row>
    <row r="1594" spans="1:2" x14ac:dyDescent="0.25">
      <c r="A1594">
        <v>152.79999000000001</v>
      </c>
      <c r="B1594">
        <v>117.00494999999999</v>
      </c>
    </row>
    <row r="1595" spans="1:2" x14ac:dyDescent="0.25">
      <c r="A1595">
        <v>152.89599999999999</v>
      </c>
      <c r="B1595">
        <v>117.00632</v>
      </c>
    </row>
    <row r="1596" spans="1:2" x14ac:dyDescent="0.25">
      <c r="A1596">
        <v>152.99199999999999</v>
      </c>
      <c r="B1596">
        <v>117.00769</v>
      </c>
    </row>
    <row r="1597" spans="1:2" x14ac:dyDescent="0.25">
      <c r="A1597">
        <v>153.08801</v>
      </c>
      <c r="B1597">
        <v>117.00906000000001</v>
      </c>
    </row>
    <row r="1598" spans="1:2" x14ac:dyDescent="0.25">
      <c r="A1598">
        <v>153.18398999999999</v>
      </c>
      <c r="B1598">
        <v>117.01043</v>
      </c>
    </row>
    <row r="1599" spans="1:2" x14ac:dyDescent="0.25">
      <c r="A1599">
        <v>153.28</v>
      </c>
      <c r="B1599">
        <v>117.01179999999999</v>
      </c>
    </row>
    <row r="1600" spans="1:2" x14ac:dyDescent="0.25">
      <c r="A1600">
        <v>153.37601000000001</v>
      </c>
      <c r="B1600">
        <v>117.01317</v>
      </c>
    </row>
    <row r="1601" spans="1:2" x14ac:dyDescent="0.25">
      <c r="A1601">
        <v>153.47198</v>
      </c>
      <c r="B1601">
        <v>117.01454</v>
      </c>
    </row>
    <row r="1602" spans="1:2" x14ac:dyDescent="0.25">
      <c r="A1602">
        <v>153.56799000000001</v>
      </c>
      <c r="B1602">
        <v>117.01591000000001</v>
      </c>
    </row>
    <row r="1603" spans="1:2" x14ac:dyDescent="0.25">
      <c r="A1603">
        <v>153.66399999999999</v>
      </c>
      <c r="B1603">
        <v>117.01729</v>
      </c>
    </row>
    <row r="1604" spans="1:2" x14ac:dyDescent="0.25">
      <c r="A1604">
        <v>153.76000999999999</v>
      </c>
      <c r="B1604">
        <v>117.01866</v>
      </c>
    </row>
    <row r="1605" spans="1:2" x14ac:dyDescent="0.25">
      <c r="A1605">
        <v>153.85598999999999</v>
      </c>
      <c r="B1605">
        <v>117.02003000000001</v>
      </c>
    </row>
    <row r="1606" spans="1:2" x14ac:dyDescent="0.25">
      <c r="A1606">
        <v>153.952</v>
      </c>
      <c r="B1606">
        <v>117.0214</v>
      </c>
    </row>
    <row r="1607" spans="1:2" x14ac:dyDescent="0.25">
      <c r="A1607">
        <v>154.048</v>
      </c>
      <c r="B1607">
        <v>117.02276999999999</v>
      </c>
    </row>
    <row r="1608" spans="1:2" x14ac:dyDescent="0.25">
      <c r="A1608">
        <v>154.14401000000001</v>
      </c>
      <c r="B1608">
        <v>117.02414</v>
      </c>
    </row>
    <row r="1609" spans="1:2" x14ac:dyDescent="0.25">
      <c r="A1609">
        <v>154.23999000000001</v>
      </c>
      <c r="B1609">
        <v>117.02551</v>
      </c>
    </row>
    <row r="1610" spans="1:2" x14ac:dyDescent="0.25">
      <c r="A1610">
        <v>154.33600000000001</v>
      </c>
      <c r="B1610">
        <v>117.02688000000001</v>
      </c>
    </row>
    <row r="1611" spans="1:2" x14ac:dyDescent="0.25">
      <c r="A1611">
        <v>154.43200999999999</v>
      </c>
      <c r="B1611">
        <v>117.02825</v>
      </c>
    </row>
    <row r="1612" spans="1:2" x14ac:dyDescent="0.25">
      <c r="A1612">
        <v>154.52802</v>
      </c>
      <c r="B1612">
        <v>117.02961999999999</v>
      </c>
    </row>
    <row r="1613" spans="1:2" x14ac:dyDescent="0.25">
      <c r="A1613">
        <v>154.62398999999999</v>
      </c>
      <c r="B1613">
        <v>117.03099</v>
      </c>
    </row>
    <row r="1614" spans="1:2" x14ac:dyDescent="0.25">
      <c r="A1614">
        <v>154.72</v>
      </c>
      <c r="B1614">
        <v>117.03236</v>
      </c>
    </row>
    <row r="1615" spans="1:2" x14ac:dyDescent="0.25">
      <c r="A1615">
        <v>154.81601000000001</v>
      </c>
      <c r="B1615">
        <v>117.03373000000001</v>
      </c>
    </row>
    <row r="1616" spans="1:2" x14ac:dyDescent="0.25">
      <c r="A1616">
        <v>154.91199</v>
      </c>
      <c r="B1616">
        <v>117.0351</v>
      </c>
    </row>
    <row r="1617" spans="1:2" x14ac:dyDescent="0.25">
      <c r="A1617">
        <v>155.00800000000001</v>
      </c>
      <c r="B1617">
        <v>117.03646999999999</v>
      </c>
    </row>
    <row r="1618" spans="1:2" x14ac:dyDescent="0.25">
      <c r="A1618">
        <v>155.10400000000001</v>
      </c>
      <c r="B1618">
        <v>117.03784</v>
      </c>
    </row>
    <row r="1619" spans="1:2" x14ac:dyDescent="0.25">
      <c r="A1619">
        <v>155.20000999999999</v>
      </c>
      <c r="B1619">
        <v>117.03921</v>
      </c>
    </row>
    <row r="1620" spans="1:2" x14ac:dyDescent="0.25">
      <c r="A1620">
        <v>155.29598999999999</v>
      </c>
      <c r="B1620">
        <v>117.04058000000001</v>
      </c>
    </row>
    <row r="1621" spans="1:2" x14ac:dyDescent="0.25">
      <c r="A1621">
        <v>155.392</v>
      </c>
      <c r="B1621">
        <v>117.04195</v>
      </c>
    </row>
    <row r="1622" spans="1:2" x14ac:dyDescent="0.25">
      <c r="A1622">
        <v>155.48801</v>
      </c>
      <c r="B1622">
        <v>117.04331999999999</v>
      </c>
    </row>
    <row r="1623" spans="1:2" x14ac:dyDescent="0.25">
      <c r="A1623">
        <v>155.58401000000001</v>
      </c>
      <c r="B1623">
        <v>117.04469</v>
      </c>
    </row>
    <row r="1624" spans="1:2" x14ac:dyDescent="0.25">
      <c r="A1624">
        <v>155.67999</v>
      </c>
      <c r="B1624">
        <v>117.04606</v>
      </c>
    </row>
    <row r="1625" spans="1:2" x14ac:dyDescent="0.25">
      <c r="A1625">
        <v>155.77600000000001</v>
      </c>
      <c r="B1625">
        <v>117.04743000000001</v>
      </c>
    </row>
    <row r="1626" spans="1:2" x14ac:dyDescent="0.25">
      <c r="A1626">
        <v>155.87200999999999</v>
      </c>
      <c r="B1626">
        <v>117.0488</v>
      </c>
    </row>
    <row r="1627" spans="1:2" x14ac:dyDescent="0.25">
      <c r="A1627">
        <v>155.96798999999999</v>
      </c>
      <c r="B1627">
        <v>117.05016999999999</v>
      </c>
    </row>
    <row r="1628" spans="1:2" x14ac:dyDescent="0.25">
      <c r="A1628">
        <v>156.06399999999999</v>
      </c>
      <c r="B1628">
        <v>117.05154</v>
      </c>
    </row>
    <row r="1629" spans="1:2" x14ac:dyDescent="0.25">
      <c r="A1629">
        <v>156.16</v>
      </c>
      <c r="B1629">
        <v>117.05291</v>
      </c>
    </row>
    <row r="1630" spans="1:2" x14ac:dyDescent="0.25">
      <c r="A1630">
        <v>156.25601</v>
      </c>
      <c r="B1630">
        <v>117.05428000000001</v>
      </c>
    </row>
    <row r="1631" spans="1:2" x14ac:dyDescent="0.25">
      <c r="A1631">
        <v>156.35199</v>
      </c>
      <c r="B1631">
        <v>117.05565</v>
      </c>
    </row>
    <row r="1632" spans="1:2" x14ac:dyDescent="0.25">
      <c r="A1632">
        <v>156.44800000000001</v>
      </c>
      <c r="B1632">
        <v>117.05701999999999</v>
      </c>
    </row>
    <row r="1633" spans="1:2" x14ac:dyDescent="0.25">
      <c r="A1633">
        <v>156.54400999999999</v>
      </c>
      <c r="B1633">
        <v>117.05839</v>
      </c>
    </row>
    <row r="1634" spans="1:2" x14ac:dyDescent="0.25">
      <c r="A1634">
        <v>156.64000999999999</v>
      </c>
      <c r="B1634">
        <v>117.05976</v>
      </c>
    </row>
    <row r="1635" spans="1:2" x14ac:dyDescent="0.25">
      <c r="A1635">
        <v>156.73598999999999</v>
      </c>
      <c r="B1635">
        <v>117.06113000000001</v>
      </c>
    </row>
    <row r="1636" spans="1:2" x14ac:dyDescent="0.25">
      <c r="A1636">
        <v>156.83199999999999</v>
      </c>
      <c r="B1636">
        <v>117.0625</v>
      </c>
    </row>
    <row r="1637" spans="1:2" x14ac:dyDescent="0.25">
      <c r="A1637">
        <v>156.92801</v>
      </c>
      <c r="B1637">
        <v>117.06386999999999</v>
      </c>
    </row>
    <row r="1638" spans="1:2" x14ac:dyDescent="0.25">
      <c r="A1638">
        <v>157.02399</v>
      </c>
      <c r="B1638">
        <v>117.06524</v>
      </c>
    </row>
    <row r="1639" spans="1:2" x14ac:dyDescent="0.25">
      <c r="A1639">
        <v>157.12</v>
      </c>
      <c r="B1639">
        <v>117.06661</v>
      </c>
    </row>
    <row r="1640" spans="1:2" x14ac:dyDescent="0.25">
      <c r="A1640">
        <v>157.21600000000001</v>
      </c>
      <c r="B1640">
        <v>117.06798000000001</v>
      </c>
    </row>
    <row r="1641" spans="1:2" x14ac:dyDescent="0.25">
      <c r="A1641">
        <v>157.31200999999999</v>
      </c>
      <c r="B1641">
        <v>117.06935</v>
      </c>
    </row>
    <row r="1642" spans="1:2" x14ac:dyDescent="0.25">
      <c r="A1642">
        <v>157.40799000000001</v>
      </c>
      <c r="B1642">
        <v>117.07071999999999</v>
      </c>
    </row>
    <row r="1643" spans="1:2" x14ac:dyDescent="0.25">
      <c r="A1643">
        <v>157.50399999999999</v>
      </c>
      <c r="B1643">
        <v>117.07209</v>
      </c>
    </row>
    <row r="1644" spans="1:2" x14ac:dyDescent="0.25">
      <c r="A1644">
        <v>157.60001</v>
      </c>
      <c r="B1644">
        <v>117.07346</v>
      </c>
    </row>
    <row r="1645" spans="1:2" x14ac:dyDescent="0.25">
      <c r="A1645">
        <v>157.69601</v>
      </c>
      <c r="B1645">
        <v>117.07483000000001</v>
      </c>
    </row>
    <row r="1646" spans="1:2" x14ac:dyDescent="0.25">
      <c r="A1646">
        <v>157.79199</v>
      </c>
      <c r="B1646">
        <v>117.0762</v>
      </c>
    </row>
    <row r="1647" spans="1:2" x14ac:dyDescent="0.25">
      <c r="A1647">
        <v>157.88800000000001</v>
      </c>
      <c r="B1647">
        <v>117.07756999999999</v>
      </c>
    </row>
    <row r="1648" spans="1:2" x14ac:dyDescent="0.25">
      <c r="A1648">
        <v>157.98401000000001</v>
      </c>
      <c r="B1648">
        <v>117.07894</v>
      </c>
    </row>
    <row r="1649" spans="1:2" x14ac:dyDescent="0.25">
      <c r="A1649">
        <v>158.07999000000001</v>
      </c>
      <c r="B1649">
        <v>117.08031</v>
      </c>
    </row>
    <row r="1650" spans="1:2" x14ac:dyDescent="0.25">
      <c r="A1650">
        <v>158.17599000000001</v>
      </c>
      <c r="B1650">
        <v>117.08168000000001</v>
      </c>
    </row>
    <row r="1651" spans="1:2" x14ac:dyDescent="0.25">
      <c r="A1651">
        <v>158.27199999999999</v>
      </c>
      <c r="B1651">
        <v>117.08305</v>
      </c>
    </row>
    <row r="1652" spans="1:2" x14ac:dyDescent="0.25">
      <c r="A1652">
        <v>158.36801</v>
      </c>
      <c r="B1652">
        <v>117.08441999999999</v>
      </c>
    </row>
    <row r="1653" spans="1:2" x14ac:dyDescent="0.25">
      <c r="A1653">
        <v>158.46399</v>
      </c>
      <c r="B1653">
        <v>117.08579</v>
      </c>
    </row>
    <row r="1654" spans="1:2" x14ac:dyDescent="0.25">
      <c r="A1654">
        <v>158.56</v>
      </c>
      <c r="B1654">
        <v>117.08716</v>
      </c>
    </row>
    <row r="1655" spans="1:2" x14ac:dyDescent="0.25">
      <c r="A1655">
        <v>158.65601000000001</v>
      </c>
      <c r="B1655">
        <v>117.08853000000001</v>
      </c>
    </row>
    <row r="1656" spans="1:2" x14ac:dyDescent="0.25">
      <c r="A1656">
        <v>158.75201000000001</v>
      </c>
      <c r="B1656">
        <v>117.0899</v>
      </c>
    </row>
    <row r="1657" spans="1:2" x14ac:dyDescent="0.25">
      <c r="A1657">
        <v>158.84799000000001</v>
      </c>
      <c r="B1657">
        <v>117.09126999999999</v>
      </c>
    </row>
    <row r="1658" spans="1:2" x14ac:dyDescent="0.25">
      <c r="A1658">
        <v>158.94399999999999</v>
      </c>
      <c r="B1658">
        <v>117.09264</v>
      </c>
    </row>
    <row r="1659" spans="1:2" x14ac:dyDescent="0.25">
      <c r="A1659">
        <v>159.04001</v>
      </c>
      <c r="B1659">
        <v>117.09401</v>
      </c>
    </row>
    <row r="1660" spans="1:2" x14ac:dyDescent="0.25">
      <c r="A1660">
        <v>159.13598999999999</v>
      </c>
      <c r="B1660">
        <v>117.09538000000001</v>
      </c>
    </row>
    <row r="1661" spans="1:2" x14ac:dyDescent="0.25">
      <c r="A1661">
        <v>159.23199</v>
      </c>
      <c r="B1661">
        <v>117.09675</v>
      </c>
    </row>
    <row r="1662" spans="1:2" x14ac:dyDescent="0.25">
      <c r="A1662">
        <v>159.328</v>
      </c>
      <c r="B1662">
        <v>117.09811999999999</v>
      </c>
    </row>
    <row r="1663" spans="1:2" x14ac:dyDescent="0.25">
      <c r="A1663">
        <v>159.42401000000001</v>
      </c>
      <c r="B1663">
        <v>117.09949</v>
      </c>
    </row>
    <row r="1664" spans="1:2" x14ac:dyDescent="0.25">
      <c r="A1664">
        <v>159.51999000000001</v>
      </c>
      <c r="B1664">
        <v>117.10086</v>
      </c>
    </row>
    <row r="1665" spans="1:2" x14ac:dyDescent="0.25">
      <c r="A1665">
        <v>159.61600000000001</v>
      </c>
      <c r="B1665">
        <v>117.10223000000001</v>
      </c>
    </row>
    <row r="1666" spans="1:2" x14ac:dyDescent="0.25">
      <c r="A1666">
        <v>159.71200999999999</v>
      </c>
      <c r="B1666">
        <v>117.1036</v>
      </c>
    </row>
    <row r="1667" spans="1:2" x14ac:dyDescent="0.25">
      <c r="A1667">
        <v>159.80801</v>
      </c>
      <c r="B1667">
        <v>117.10496999999999</v>
      </c>
    </row>
    <row r="1668" spans="1:2" x14ac:dyDescent="0.25">
      <c r="A1668">
        <v>159.90398999999999</v>
      </c>
      <c r="B1668">
        <v>117.10634</v>
      </c>
    </row>
    <row r="1669" spans="1:2" x14ac:dyDescent="0.25">
      <c r="A1669">
        <v>160</v>
      </c>
      <c r="B1669">
        <v>117.10771</v>
      </c>
    </row>
    <row r="1670" spans="1:2" x14ac:dyDescent="0.25">
      <c r="A1670">
        <v>160.09601000000001</v>
      </c>
      <c r="B1670">
        <v>117.10908000000001</v>
      </c>
    </row>
    <row r="1671" spans="1:2" x14ac:dyDescent="0.25">
      <c r="A1671">
        <v>160.19199</v>
      </c>
      <c r="B1671">
        <v>117.11045</v>
      </c>
    </row>
    <row r="1672" spans="1:2" x14ac:dyDescent="0.25">
      <c r="A1672">
        <v>160.28799000000001</v>
      </c>
      <c r="B1672">
        <v>117.11181999999999</v>
      </c>
    </row>
    <row r="1673" spans="1:2" x14ac:dyDescent="0.25">
      <c r="A1673">
        <v>160.38399999999999</v>
      </c>
      <c r="B1673">
        <v>117.11319</v>
      </c>
    </row>
    <row r="1674" spans="1:2" x14ac:dyDescent="0.25">
      <c r="A1674">
        <v>160.48000999999999</v>
      </c>
      <c r="B1674">
        <v>117.11456</v>
      </c>
    </row>
    <row r="1675" spans="1:2" x14ac:dyDescent="0.25">
      <c r="A1675">
        <v>160.57598999999999</v>
      </c>
      <c r="B1675">
        <v>117.11593000000001</v>
      </c>
    </row>
    <row r="1676" spans="1:2" x14ac:dyDescent="0.25">
      <c r="A1676">
        <v>160.672</v>
      </c>
      <c r="B1676">
        <v>117.1173</v>
      </c>
    </row>
    <row r="1677" spans="1:2" x14ac:dyDescent="0.25">
      <c r="A1677">
        <v>160.76801</v>
      </c>
      <c r="B1677">
        <v>117.11866999999999</v>
      </c>
    </row>
    <row r="1678" spans="1:2" x14ac:dyDescent="0.25">
      <c r="A1678">
        <v>160.86401000000001</v>
      </c>
      <c r="B1678">
        <v>117.12004</v>
      </c>
    </row>
    <row r="1679" spans="1:2" x14ac:dyDescent="0.25">
      <c r="A1679">
        <v>160.95999</v>
      </c>
      <c r="B1679">
        <v>117.12141</v>
      </c>
    </row>
    <row r="1680" spans="1:2" x14ac:dyDescent="0.25">
      <c r="A1680">
        <v>161.05600000000001</v>
      </c>
      <c r="B1680">
        <v>117.12278000000001</v>
      </c>
    </row>
    <row r="1681" spans="1:2" x14ac:dyDescent="0.25">
      <c r="A1681">
        <v>161.15200999999999</v>
      </c>
      <c r="B1681">
        <v>117.12415</v>
      </c>
    </row>
    <row r="1682" spans="1:2" x14ac:dyDescent="0.25">
      <c r="A1682">
        <v>161.24798999999999</v>
      </c>
      <c r="B1682">
        <v>117.12551999999999</v>
      </c>
    </row>
    <row r="1683" spans="1:2" x14ac:dyDescent="0.25">
      <c r="A1683">
        <v>161.34398999999999</v>
      </c>
      <c r="B1683">
        <v>117.12689</v>
      </c>
    </row>
    <row r="1684" spans="1:2" x14ac:dyDescent="0.25">
      <c r="A1684">
        <v>161.44</v>
      </c>
      <c r="B1684">
        <v>117.12826</v>
      </c>
    </row>
    <row r="1685" spans="1:2" x14ac:dyDescent="0.25">
      <c r="A1685">
        <v>161.53601</v>
      </c>
      <c r="B1685">
        <v>117.12963000000001</v>
      </c>
    </row>
    <row r="1686" spans="1:2" x14ac:dyDescent="0.25">
      <c r="A1686">
        <v>161.63199</v>
      </c>
      <c r="B1686">
        <v>117.131</v>
      </c>
    </row>
    <row r="1687" spans="1:2" x14ac:dyDescent="0.25">
      <c r="A1687">
        <v>161.72800000000001</v>
      </c>
      <c r="B1687">
        <v>117.13236999999999</v>
      </c>
    </row>
    <row r="1688" spans="1:2" x14ac:dyDescent="0.25">
      <c r="A1688">
        <v>161.82400999999999</v>
      </c>
      <c r="B1688">
        <v>117.13374</v>
      </c>
    </row>
    <row r="1689" spans="1:2" x14ac:dyDescent="0.25">
      <c r="A1689">
        <v>161.92000999999999</v>
      </c>
      <c r="B1689">
        <v>117.13511</v>
      </c>
    </row>
    <row r="1690" spans="1:2" x14ac:dyDescent="0.25">
      <c r="A1690">
        <v>162.01598999999999</v>
      </c>
      <c r="B1690">
        <v>117.13648000000001</v>
      </c>
    </row>
    <row r="1691" spans="1:2" x14ac:dyDescent="0.25">
      <c r="A1691">
        <v>162.11199999999999</v>
      </c>
      <c r="B1691">
        <v>117.13785</v>
      </c>
    </row>
    <row r="1692" spans="1:2" x14ac:dyDescent="0.25">
      <c r="A1692">
        <v>162.20801</v>
      </c>
      <c r="B1692">
        <v>117.13921999999999</v>
      </c>
    </row>
    <row r="1693" spans="1:2" x14ac:dyDescent="0.25">
      <c r="A1693">
        <v>162.30399</v>
      </c>
      <c r="B1693">
        <v>117.14059</v>
      </c>
    </row>
    <row r="1694" spans="1:2" x14ac:dyDescent="0.25">
      <c r="A1694">
        <v>162.39999</v>
      </c>
      <c r="B1694">
        <v>117.14196</v>
      </c>
    </row>
    <row r="1695" spans="1:2" x14ac:dyDescent="0.25">
      <c r="A1695">
        <v>162.49600000000001</v>
      </c>
      <c r="B1695">
        <v>117.14333000000001</v>
      </c>
    </row>
    <row r="1696" spans="1:2" x14ac:dyDescent="0.25">
      <c r="A1696">
        <v>162.59200999999999</v>
      </c>
      <c r="B1696">
        <v>117.1447</v>
      </c>
    </row>
    <row r="1697" spans="1:2" x14ac:dyDescent="0.25">
      <c r="A1697">
        <v>162.68799000000001</v>
      </c>
      <c r="B1697">
        <v>117.14606999999999</v>
      </c>
    </row>
    <row r="1698" spans="1:2" x14ac:dyDescent="0.25">
      <c r="A1698">
        <v>162.78399999999999</v>
      </c>
      <c r="B1698">
        <v>117.14744</v>
      </c>
    </row>
    <row r="1699" spans="1:2" x14ac:dyDescent="0.25">
      <c r="A1699">
        <v>162.88</v>
      </c>
      <c r="B1699">
        <v>117.14881</v>
      </c>
    </row>
    <row r="1700" spans="1:2" x14ac:dyDescent="0.25">
      <c r="A1700">
        <v>162.97601</v>
      </c>
      <c r="B1700">
        <v>117.15018999999999</v>
      </c>
    </row>
    <row r="1701" spans="1:2" x14ac:dyDescent="0.25">
      <c r="A1701">
        <v>163.07199</v>
      </c>
      <c r="B1701">
        <v>117.15155</v>
      </c>
    </row>
    <row r="1702" spans="1:2" x14ac:dyDescent="0.25">
      <c r="A1702">
        <v>163.16800000000001</v>
      </c>
      <c r="B1702">
        <v>117.15293</v>
      </c>
    </row>
    <row r="1703" spans="1:2" x14ac:dyDescent="0.25">
      <c r="A1703">
        <v>163.26401000000001</v>
      </c>
      <c r="B1703">
        <v>117.15430000000001</v>
      </c>
    </row>
    <row r="1704" spans="1:2" x14ac:dyDescent="0.25">
      <c r="A1704">
        <v>163.35999000000001</v>
      </c>
      <c r="B1704">
        <v>117.15567</v>
      </c>
    </row>
    <row r="1705" spans="1:2" x14ac:dyDescent="0.25">
      <c r="A1705">
        <v>163.45599000000001</v>
      </c>
      <c r="B1705">
        <v>117.15703999999999</v>
      </c>
    </row>
    <row r="1706" spans="1:2" x14ac:dyDescent="0.25">
      <c r="A1706">
        <v>163.55199999999999</v>
      </c>
      <c r="B1706">
        <v>117.15841</v>
      </c>
    </row>
    <row r="1707" spans="1:2" x14ac:dyDescent="0.25">
      <c r="A1707">
        <v>163.64801</v>
      </c>
      <c r="B1707">
        <v>117.15978</v>
      </c>
    </row>
    <row r="1708" spans="1:2" x14ac:dyDescent="0.25">
      <c r="A1708">
        <v>163.74399</v>
      </c>
      <c r="B1708">
        <v>117.16115000000001</v>
      </c>
    </row>
    <row r="1709" spans="1:2" x14ac:dyDescent="0.25">
      <c r="A1709">
        <v>163.84</v>
      </c>
      <c r="B1709">
        <v>117.16252</v>
      </c>
    </row>
    <row r="1710" spans="1:2" x14ac:dyDescent="0.25">
      <c r="A1710">
        <v>163.93600000000001</v>
      </c>
      <c r="B1710">
        <v>117.16388999999999</v>
      </c>
    </row>
    <row r="1711" spans="1:2" x14ac:dyDescent="0.25">
      <c r="A1711">
        <v>164.03201000000001</v>
      </c>
      <c r="B1711">
        <v>117.16526</v>
      </c>
    </row>
    <row r="1712" spans="1:2" x14ac:dyDescent="0.25">
      <c r="A1712">
        <v>164.12799000000001</v>
      </c>
      <c r="B1712">
        <v>117.16663</v>
      </c>
    </row>
    <row r="1713" spans="1:2" x14ac:dyDescent="0.25">
      <c r="A1713">
        <v>164.22399999999999</v>
      </c>
      <c r="B1713">
        <v>117.16800000000001</v>
      </c>
    </row>
    <row r="1714" spans="1:2" x14ac:dyDescent="0.25">
      <c r="A1714">
        <v>164.32001</v>
      </c>
      <c r="B1714">
        <v>117.16937</v>
      </c>
    </row>
    <row r="1715" spans="1:2" x14ac:dyDescent="0.25">
      <c r="A1715">
        <v>164.41598999999999</v>
      </c>
      <c r="B1715">
        <v>117.17074</v>
      </c>
    </row>
    <row r="1716" spans="1:2" x14ac:dyDescent="0.25">
      <c r="A1716">
        <v>164.51199</v>
      </c>
      <c r="B1716">
        <v>117.17211</v>
      </c>
    </row>
    <row r="1717" spans="1:2" x14ac:dyDescent="0.25">
      <c r="A1717">
        <v>164.608</v>
      </c>
      <c r="B1717">
        <v>117.17348</v>
      </c>
    </row>
    <row r="1718" spans="1:2" x14ac:dyDescent="0.25">
      <c r="A1718">
        <v>164.70401000000001</v>
      </c>
      <c r="B1718">
        <v>117.17485000000001</v>
      </c>
    </row>
    <row r="1719" spans="1:2" x14ac:dyDescent="0.25">
      <c r="A1719">
        <v>164.79999000000001</v>
      </c>
      <c r="B1719">
        <v>117.17622</v>
      </c>
    </row>
    <row r="1720" spans="1:2" x14ac:dyDescent="0.25">
      <c r="A1720">
        <v>164.89599999999999</v>
      </c>
      <c r="B1720">
        <v>117.17759</v>
      </c>
    </row>
    <row r="1721" spans="1:2" x14ac:dyDescent="0.25">
      <c r="A1721">
        <v>164.99199999999999</v>
      </c>
      <c r="B1721">
        <v>117.17896</v>
      </c>
    </row>
    <row r="1722" spans="1:2" x14ac:dyDescent="0.25">
      <c r="A1722">
        <v>165.08801</v>
      </c>
      <c r="B1722">
        <v>117.18033</v>
      </c>
    </row>
    <row r="1723" spans="1:2" x14ac:dyDescent="0.25">
      <c r="A1723">
        <v>165.18398999999999</v>
      </c>
      <c r="B1723">
        <v>117.18170000000001</v>
      </c>
    </row>
    <row r="1724" spans="1:2" x14ac:dyDescent="0.25">
      <c r="A1724">
        <v>165.28</v>
      </c>
      <c r="B1724">
        <v>117.18307</v>
      </c>
    </row>
    <row r="1725" spans="1:2" x14ac:dyDescent="0.25">
      <c r="A1725">
        <v>165.37601000000001</v>
      </c>
      <c r="B1725">
        <v>117.18444</v>
      </c>
    </row>
    <row r="1726" spans="1:2" x14ac:dyDescent="0.25">
      <c r="A1726">
        <v>165.47198</v>
      </c>
      <c r="B1726">
        <v>117.18581</v>
      </c>
    </row>
    <row r="1727" spans="1:2" x14ac:dyDescent="0.25">
      <c r="A1727">
        <v>165.56799000000001</v>
      </c>
      <c r="B1727">
        <v>117.18718</v>
      </c>
    </row>
    <row r="1728" spans="1:2" x14ac:dyDescent="0.25">
      <c r="A1728">
        <v>165.66399999999999</v>
      </c>
      <c r="B1728">
        <v>117.18855000000001</v>
      </c>
    </row>
    <row r="1729" spans="1:2" x14ac:dyDescent="0.25">
      <c r="A1729">
        <v>165.76000999999999</v>
      </c>
      <c r="B1729">
        <v>117.18992</v>
      </c>
    </row>
    <row r="1730" spans="1:2" x14ac:dyDescent="0.25">
      <c r="A1730">
        <v>165.85598999999999</v>
      </c>
      <c r="B1730">
        <v>117.19129</v>
      </c>
    </row>
    <row r="1731" spans="1:2" x14ac:dyDescent="0.25">
      <c r="A1731">
        <v>165.952</v>
      </c>
      <c r="B1731">
        <v>117.19266</v>
      </c>
    </row>
    <row r="1732" spans="1:2" x14ac:dyDescent="0.25">
      <c r="A1732">
        <v>166.048</v>
      </c>
      <c r="B1732">
        <v>117.19403</v>
      </c>
    </row>
    <row r="1733" spans="1:2" x14ac:dyDescent="0.25">
      <c r="A1733">
        <v>166.14401000000001</v>
      </c>
      <c r="B1733">
        <v>117.19540000000001</v>
      </c>
    </row>
    <row r="1734" spans="1:2" x14ac:dyDescent="0.25">
      <c r="A1734">
        <v>166.23999000000001</v>
      </c>
      <c r="B1734">
        <v>117.19677</v>
      </c>
    </row>
    <row r="1735" spans="1:2" x14ac:dyDescent="0.25">
      <c r="A1735">
        <v>166.33600000000001</v>
      </c>
      <c r="B1735">
        <v>117.19814</v>
      </c>
    </row>
    <row r="1736" spans="1:2" x14ac:dyDescent="0.25">
      <c r="A1736">
        <v>166.43200999999999</v>
      </c>
      <c r="B1736">
        <v>117.19951</v>
      </c>
    </row>
    <row r="1737" spans="1:2" x14ac:dyDescent="0.25">
      <c r="A1737">
        <v>166.52802</v>
      </c>
      <c r="B1737">
        <v>117.20088</v>
      </c>
    </row>
    <row r="1738" spans="1:2" x14ac:dyDescent="0.25">
      <c r="A1738">
        <v>166.62398999999999</v>
      </c>
      <c r="B1738">
        <v>117.20225000000001</v>
      </c>
    </row>
    <row r="1739" spans="1:2" x14ac:dyDescent="0.25">
      <c r="A1739">
        <v>166.72</v>
      </c>
      <c r="B1739">
        <v>117.20362</v>
      </c>
    </row>
    <row r="1740" spans="1:2" x14ac:dyDescent="0.25">
      <c r="A1740">
        <v>166.81601000000001</v>
      </c>
      <c r="B1740">
        <v>117.20499</v>
      </c>
    </row>
    <row r="1741" spans="1:2" x14ac:dyDescent="0.25">
      <c r="A1741">
        <v>166.91199</v>
      </c>
      <c r="B1741">
        <v>117.20636</v>
      </c>
    </row>
    <row r="1742" spans="1:2" x14ac:dyDescent="0.25">
      <c r="A1742">
        <v>167.00800000000001</v>
      </c>
      <c r="B1742">
        <v>117.20773</v>
      </c>
    </row>
    <row r="1743" spans="1:2" x14ac:dyDescent="0.25">
      <c r="A1743">
        <v>167.10400000000001</v>
      </c>
      <c r="B1743">
        <v>117.20910000000001</v>
      </c>
    </row>
    <row r="1744" spans="1:2" x14ac:dyDescent="0.25">
      <c r="A1744">
        <v>167.20000999999999</v>
      </c>
      <c r="B1744">
        <v>117.21047</v>
      </c>
    </row>
    <row r="1745" spans="1:2" x14ac:dyDescent="0.25">
      <c r="A1745">
        <v>167.29598999999999</v>
      </c>
      <c r="B1745">
        <v>117.21184</v>
      </c>
    </row>
    <row r="1746" spans="1:2" x14ac:dyDescent="0.25">
      <c r="A1746">
        <v>167.392</v>
      </c>
      <c r="B1746">
        <v>117.21321</v>
      </c>
    </row>
    <row r="1747" spans="1:2" x14ac:dyDescent="0.25">
      <c r="A1747">
        <v>167.48801</v>
      </c>
      <c r="B1747">
        <v>117.21458</v>
      </c>
    </row>
    <row r="1748" spans="1:2" x14ac:dyDescent="0.25">
      <c r="A1748">
        <v>167.58401000000001</v>
      </c>
      <c r="B1748">
        <v>117.21595000000001</v>
      </c>
    </row>
    <row r="1749" spans="1:2" x14ac:dyDescent="0.25">
      <c r="A1749">
        <v>167.67999</v>
      </c>
      <c r="B1749">
        <v>117.21732</v>
      </c>
    </row>
    <row r="1750" spans="1:2" x14ac:dyDescent="0.25">
      <c r="A1750">
        <v>167.77600000000001</v>
      </c>
      <c r="B1750">
        <v>117.21869</v>
      </c>
    </row>
    <row r="1751" spans="1:2" x14ac:dyDescent="0.25">
      <c r="A1751">
        <v>167.87200999999999</v>
      </c>
      <c r="B1751">
        <v>117.22006</v>
      </c>
    </row>
    <row r="1752" spans="1:2" x14ac:dyDescent="0.25">
      <c r="A1752">
        <v>167.96798999999999</v>
      </c>
      <c r="B1752">
        <v>117.22143</v>
      </c>
    </row>
    <row r="1753" spans="1:2" x14ac:dyDescent="0.25">
      <c r="A1753">
        <v>168.06399999999999</v>
      </c>
      <c r="B1753">
        <v>117.22280000000001</v>
      </c>
    </row>
    <row r="1754" spans="1:2" x14ac:dyDescent="0.25">
      <c r="A1754">
        <v>168.16</v>
      </c>
      <c r="B1754">
        <v>117.22417</v>
      </c>
    </row>
    <row r="1755" spans="1:2" x14ac:dyDescent="0.25">
      <c r="A1755">
        <v>168.25601</v>
      </c>
      <c r="B1755">
        <v>117.22554</v>
      </c>
    </row>
    <row r="1756" spans="1:2" x14ac:dyDescent="0.25">
      <c r="A1756">
        <v>168.35199</v>
      </c>
      <c r="B1756">
        <v>117.22691</v>
      </c>
    </row>
    <row r="1757" spans="1:2" x14ac:dyDescent="0.25">
      <c r="A1757">
        <v>168.44800000000001</v>
      </c>
      <c r="B1757">
        <v>117.22828</v>
      </c>
    </row>
    <row r="1758" spans="1:2" x14ac:dyDescent="0.25">
      <c r="A1758">
        <v>168.54400999999999</v>
      </c>
      <c r="B1758">
        <v>117.22965000000001</v>
      </c>
    </row>
    <row r="1759" spans="1:2" x14ac:dyDescent="0.25">
      <c r="A1759">
        <v>168.64000999999999</v>
      </c>
      <c r="B1759">
        <v>117.23102</v>
      </c>
    </row>
    <row r="1760" spans="1:2" x14ac:dyDescent="0.25">
      <c r="A1760">
        <v>168.73598999999999</v>
      </c>
      <c r="B1760">
        <v>117.23239</v>
      </c>
    </row>
    <row r="1761" spans="1:2" x14ac:dyDescent="0.25">
      <c r="A1761">
        <v>168.83199999999999</v>
      </c>
      <c r="B1761">
        <v>117.23376</v>
      </c>
    </row>
    <row r="1762" spans="1:2" x14ac:dyDescent="0.25">
      <c r="A1762">
        <v>168.92801</v>
      </c>
      <c r="B1762">
        <v>117.23513</v>
      </c>
    </row>
    <row r="1763" spans="1:2" x14ac:dyDescent="0.25">
      <c r="A1763">
        <v>169.02399</v>
      </c>
      <c r="B1763">
        <v>117.23650000000001</v>
      </c>
    </row>
    <row r="1764" spans="1:2" x14ac:dyDescent="0.25">
      <c r="A1764">
        <v>169.12</v>
      </c>
      <c r="B1764">
        <v>117.23787</v>
      </c>
    </row>
    <row r="1765" spans="1:2" x14ac:dyDescent="0.25">
      <c r="A1765">
        <v>169.21600000000001</v>
      </c>
      <c r="B1765">
        <v>117.23924</v>
      </c>
    </row>
    <row r="1766" spans="1:2" x14ac:dyDescent="0.25">
      <c r="A1766">
        <v>169.31200999999999</v>
      </c>
      <c r="B1766">
        <v>117.24061</v>
      </c>
    </row>
    <row r="1767" spans="1:2" x14ac:dyDescent="0.25">
      <c r="A1767">
        <v>169.40799000000001</v>
      </c>
      <c r="B1767">
        <v>117.24198</v>
      </c>
    </row>
    <row r="1768" spans="1:2" x14ac:dyDescent="0.25">
      <c r="A1768">
        <v>169.50399999999999</v>
      </c>
      <c r="B1768">
        <v>117.24335000000001</v>
      </c>
    </row>
    <row r="1769" spans="1:2" x14ac:dyDescent="0.25">
      <c r="A1769">
        <v>169.60001</v>
      </c>
      <c r="B1769">
        <v>117.24472</v>
      </c>
    </row>
    <row r="1770" spans="1:2" x14ac:dyDescent="0.25">
      <c r="A1770">
        <v>169.69601</v>
      </c>
      <c r="B1770">
        <v>117.24609</v>
      </c>
    </row>
    <row r="1771" spans="1:2" x14ac:dyDescent="0.25">
      <c r="A1771">
        <v>169.79199</v>
      </c>
      <c r="B1771">
        <v>117.24746</v>
      </c>
    </row>
    <row r="1772" spans="1:2" x14ac:dyDescent="0.25">
      <c r="A1772">
        <v>169.88800000000001</v>
      </c>
      <c r="B1772">
        <v>117.24883</v>
      </c>
    </row>
    <row r="1773" spans="1:2" x14ac:dyDescent="0.25">
      <c r="A1773">
        <v>169.98401000000001</v>
      </c>
      <c r="B1773">
        <v>117.25020000000001</v>
      </c>
    </row>
    <row r="1774" spans="1:2" x14ac:dyDescent="0.25">
      <c r="A1774">
        <v>170.07999000000001</v>
      </c>
      <c r="B1774">
        <v>117.25157</v>
      </c>
    </row>
    <row r="1775" spans="1:2" x14ac:dyDescent="0.25">
      <c r="A1775">
        <v>170.17599000000001</v>
      </c>
      <c r="B1775">
        <v>117.25294</v>
      </c>
    </row>
    <row r="1776" spans="1:2" x14ac:dyDescent="0.25">
      <c r="A1776">
        <v>170.27199999999999</v>
      </c>
      <c r="B1776">
        <v>117.25431</v>
      </c>
    </row>
    <row r="1777" spans="1:2" x14ac:dyDescent="0.25">
      <c r="A1777">
        <v>170.36801</v>
      </c>
      <c r="B1777">
        <v>117.25568</v>
      </c>
    </row>
    <row r="1778" spans="1:2" x14ac:dyDescent="0.25">
      <c r="A1778">
        <v>170.46399</v>
      </c>
      <c r="B1778">
        <v>117.25705000000001</v>
      </c>
    </row>
    <row r="1779" spans="1:2" x14ac:dyDescent="0.25">
      <c r="A1779">
        <v>170.56</v>
      </c>
      <c r="B1779">
        <v>117.25842</v>
      </c>
    </row>
    <row r="1780" spans="1:2" x14ac:dyDescent="0.25">
      <c r="A1780">
        <v>170.65601000000001</v>
      </c>
      <c r="B1780">
        <v>117.25979</v>
      </c>
    </row>
    <row r="1781" spans="1:2" x14ac:dyDescent="0.25">
      <c r="A1781">
        <v>170.75201000000001</v>
      </c>
      <c r="B1781">
        <v>117.26116</v>
      </c>
    </row>
    <row r="1782" spans="1:2" x14ac:dyDescent="0.25">
      <c r="A1782">
        <v>170.84799000000001</v>
      </c>
      <c r="B1782">
        <v>117.26253</v>
      </c>
    </row>
    <row r="1783" spans="1:2" x14ac:dyDescent="0.25">
      <c r="A1783">
        <v>170.94399999999999</v>
      </c>
      <c r="B1783">
        <v>117.26390000000001</v>
      </c>
    </row>
    <row r="1784" spans="1:2" x14ac:dyDescent="0.25">
      <c r="A1784">
        <v>171.04001</v>
      </c>
      <c r="B1784">
        <v>117.26527</v>
      </c>
    </row>
    <row r="1785" spans="1:2" x14ac:dyDescent="0.25">
      <c r="A1785">
        <v>171.13598999999999</v>
      </c>
      <c r="B1785">
        <v>117.26664</v>
      </c>
    </row>
    <row r="1786" spans="1:2" x14ac:dyDescent="0.25">
      <c r="A1786">
        <v>171.23199</v>
      </c>
      <c r="B1786">
        <v>117.26801</v>
      </c>
    </row>
    <row r="1787" spans="1:2" x14ac:dyDescent="0.25">
      <c r="A1787">
        <v>171.328</v>
      </c>
      <c r="B1787">
        <v>117.26938</v>
      </c>
    </row>
    <row r="1788" spans="1:2" x14ac:dyDescent="0.25">
      <c r="A1788">
        <v>171.42401000000001</v>
      </c>
      <c r="B1788">
        <v>117.27075000000001</v>
      </c>
    </row>
    <row r="1789" spans="1:2" x14ac:dyDescent="0.25">
      <c r="A1789">
        <v>171.51999000000001</v>
      </c>
      <c r="B1789">
        <v>117.27212</v>
      </c>
    </row>
    <row r="1790" spans="1:2" x14ac:dyDescent="0.25">
      <c r="A1790">
        <v>171.61600000000001</v>
      </c>
      <c r="B1790">
        <v>117.27349</v>
      </c>
    </row>
    <row r="1791" spans="1:2" x14ac:dyDescent="0.25">
      <c r="A1791">
        <v>171.71200999999999</v>
      </c>
      <c r="B1791">
        <v>117.27486</v>
      </c>
    </row>
    <row r="1792" spans="1:2" x14ac:dyDescent="0.25">
      <c r="A1792">
        <v>171.80801</v>
      </c>
      <c r="B1792">
        <v>117.27623</v>
      </c>
    </row>
    <row r="1793" spans="1:2" x14ac:dyDescent="0.25">
      <c r="A1793">
        <v>171.90398999999999</v>
      </c>
      <c r="B1793">
        <v>117.27760000000001</v>
      </c>
    </row>
    <row r="1794" spans="1:2" x14ac:dyDescent="0.25">
      <c r="A1794">
        <v>172</v>
      </c>
      <c r="B1794">
        <v>117.27897</v>
      </c>
    </row>
    <row r="1795" spans="1:2" x14ac:dyDescent="0.25">
      <c r="A1795">
        <v>172.09601000000001</v>
      </c>
      <c r="B1795">
        <v>117.28034</v>
      </c>
    </row>
    <row r="1796" spans="1:2" x14ac:dyDescent="0.25">
      <c r="A1796">
        <v>172.19199</v>
      </c>
      <c r="B1796">
        <v>117.28171</v>
      </c>
    </row>
    <row r="1797" spans="1:2" x14ac:dyDescent="0.25">
      <c r="A1797">
        <v>172.28799000000001</v>
      </c>
      <c r="B1797">
        <v>117.28308</v>
      </c>
    </row>
    <row r="1798" spans="1:2" x14ac:dyDescent="0.25">
      <c r="A1798">
        <v>172.38399999999999</v>
      </c>
      <c r="B1798">
        <v>117.28445000000001</v>
      </c>
    </row>
    <row r="1799" spans="1:2" x14ac:dyDescent="0.25">
      <c r="A1799">
        <v>172.48000999999999</v>
      </c>
      <c r="B1799">
        <v>117.28583</v>
      </c>
    </row>
    <row r="1800" spans="1:2" x14ac:dyDescent="0.25">
      <c r="A1800">
        <v>172.57598999999999</v>
      </c>
      <c r="B1800">
        <v>117.28719</v>
      </c>
    </row>
    <row r="1801" spans="1:2" x14ac:dyDescent="0.25">
      <c r="A1801">
        <v>172.672</v>
      </c>
      <c r="B1801">
        <v>117.28857000000001</v>
      </c>
    </row>
    <row r="1802" spans="1:2" x14ac:dyDescent="0.25">
      <c r="A1802">
        <v>172.76801</v>
      </c>
      <c r="B1802">
        <v>117.28994</v>
      </c>
    </row>
    <row r="1803" spans="1:2" x14ac:dyDescent="0.25">
      <c r="A1803">
        <v>172.86401000000001</v>
      </c>
      <c r="B1803">
        <v>117.29131</v>
      </c>
    </row>
    <row r="1804" spans="1:2" x14ac:dyDescent="0.25">
      <c r="A1804">
        <v>172.95999</v>
      </c>
      <c r="B1804">
        <v>117.29268</v>
      </c>
    </row>
    <row r="1805" spans="1:2" x14ac:dyDescent="0.25">
      <c r="A1805">
        <v>173.05600000000001</v>
      </c>
      <c r="B1805">
        <v>117.29405</v>
      </c>
    </row>
    <row r="1806" spans="1:2" x14ac:dyDescent="0.25">
      <c r="A1806">
        <v>173.15200999999999</v>
      </c>
      <c r="B1806">
        <v>117.29541999999999</v>
      </c>
    </row>
    <row r="1807" spans="1:2" x14ac:dyDescent="0.25">
      <c r="A1807">
        <v>173.24798999999999</v>
      </c>
      <c r="B1807">
        <v>117.29679</v>
      </c>
    </row>
    <row r="1808" spans="1:2" x14ac:dyDescent="0.25">
      <c r="A1808">
        <v>173.34398999999999</v>
      </c>
      <c r="B1808">
        <v>117.29816</v>
      </c>
    </row>
    <row r="1809" spans="1:2" x14ac:dyDescent="0.25">
      <c r="A1809">
        <v>173.44</v>
      </c>
      <c r="B1809">
        <v>117.29953</v>
      </c>
    </row>
    <row r="1810" spans="1:2" x14ac:dyDescent="0.25">
      <c r="A1810">
        <v>173.53601</v>
      </c>
      <c r="B1810">
        <v>117.3009</v>
      </c>
    </row>
    <row r="1811" spans="1:2" x14ac:dyDescent="0.25">
      <c r="A1811">
        <v>173.63199</v>
      </c>
      <c r="B1811">
        <v>117.30226999999999</v>
      </c>
    </row>
    <row r="1812" spans="1:2" x14ac:dyDescent="0.25">
      <c r="A1812">
        <v>173.72800000000001</v>
      </c>
      <c r="B1812">
        <v>117.30364</v>
      </c>
    </row>
    <row r="1813" spans="1:2" x14ac:dyDescent="0.25">
      <c r="A1813">
        <v>173.82400999999999</v>
      </c>
      <c r="B1813">
        <v>117.30501</v>
      </c>
    </row>
    <row r="1814" spans="1:2" x14ac:dyDescent="0.25">
      <c r="A1814">
        <v>173.92000999999999</v>
      </c>
      <c r="B1814">
        <v>117.30638</v>
      </c>
    </row>
    <row r="1815" spans="1:2" x14ac:dyDescent="0.25">
      <c r="A1815">
        <v>174.01598999999999</v>
      </c>
      <c r="B1815">
        <v>117.30775</v>
      </c>
    </row>
    <row r="1816" spans="1:2" x14ac:dyDescent="0.25">
      <c r="A1816">
        <v>174.11199999999999</v>
      </c>
      <c r="B1816">
        <v>117.30911999999999</v>
      </c>
    </row>
    <row r="1817" spans="1:2" x14ac:dyDescent="0.25">
      <c r="A1817">
        <v>174.20801</v>
      </c>
      <c r="B1817">
        <v>117.31049</v>
      </c>
    </row>
    <row r="1818" spans="1:2" x14ac:dyDescent="0.25">
      <c r="A1818">
        <v>174.30399</v>
      </c>
      <c r="B1818">
        <v>117.31186</v>
      </c>
    </row>
    <row r="1819" spans="1:2" x14ac:dyDescent="0.25">
      <c r="A1819">
        <v>174.39999</v>
      </c>
      <c r="B1819">
        <v>117.31323</v>
      </c>
    </row>
    <row r="1820" spans="1:2" x14ac:dyDescent="0.25">
      <c r="A1820">
        <v>174.49600000000001</v>
      </c>
      <c r="B1820">
        <v>117.3146</v>
      </c>
    </row>
    <row r="1821" spans="1:2" x14ac:dyDescent="0.25">
      <c r="A1821">
        <v>174.59200999999999</v>
      </c>
      <c r="B1821">
        <v>117.31596999999999</v>
      </c>
    </row>
    <row r="1822" spans="1:2" x14ac:dyDescent="0.25">
      <c r="A1822">
        <v>174.68799000000001</v>
      </c>
      <c r="B1822">
        <v>117.31734</v>
      </c>
    </row>
    <row r="1823" spans="1:2" x14ac:dyDescent="0.25">
      <c r="A1823">
        <v>174.78399999999999</v>
      </c>
      <c r="B1823">
        <v>117.31871</v>
      </c>
    </row>
    <row r="1824" spans="1:2" x14ac:dyDescent="0.25">
      <c r="A1824">
        <v>174.88</v>
      </c>
      <c r="B1824">
        <v>117.32008</v>
      </c>
    </row>
    <row r="1825" spans="1:2" x14ac:dyDescent="0.25">
      <c r="A1825">
        <v>174.97601</v>
      </c>
      <c r="B1825">
        <v>117.32145</v>
      </c>
    </row>
    <row r="1826" spans="1:2" x14ac:dyDescent="0.25">
      <c r="A1826">
        <v>175.07199</v>
      </c>
      <c r="B1826">
        <v>117.32281999999999</v>
      </c>
    </row>
    <row r="1827" spans="1:2" x14ac:dyDescent="0.25">
      <c r="A1827">
        <v>175.16800000000001</v>
      </c>
      <c r="B1827">
        <v>117.32419</v>
      </c>
    </row>
    <row r="1828" spans="1:2" x14ac:dyDescent="0.25">
      <c r="A1828">
        <v>175.26401000000001</v>
      </c>
      <c r="B1828">
        <v>117.32556</v>
      </c>
    </row>
    <row r="1829" spans="1:2" x14ac:dyDescent="0.25">
      <c r="A1829">
        <v>175.35999000000001</v>
      </c>
      <c r="B1829">
        <v>117.32693</v>
      </c>
    </row>
    <row r="1830" spans="1:2" x14ac:dyDescent="0.25">
      <c r="A1830">
        <v>175.45599000000001</v>
      </c>
      <c r="B1830">
        <v>117.3283</v>
      </c>
    </row>
    <row r="1831" spans="1:2" x14ac:dyDescent="0.25">
      <c r="A1831">
        <v>175.55199999999999</v>
      </c>
      <c r="B1831">
        <v>117.32966999999999</v>
      </c>
    </row>
    <row r="1832" spans="1:2" x14ac:dyDescent="0.25">
      <c r="A1832">
        <v>175.64801</v>
      </c>
      <c r="B1832">
        <v>117.33104</v>
      </c>
    </row>
    <row r="1833" spans="1:2" x14ac:dyDescent="0.25">
      <c r="A1833">
        <v>175.74399</v>
      </c>
      <c r="B1833">
        <v>117.33241</v>
      </c>
    </row>
    <row r="1834" spans="1:2" x14ac:dyDescent="0.25">
      <c r="A1834">
        <v>175.84</v>
      </c>
      <c r="B1834">
        <v>117.33378</v>
      </c>
    </row>
    <row r="1835" spans="1:2" x14ac:dyDescent="0.25">
      <c r="A1835">
        <v>175.93600000000001</v>
      </c>
      <c r="B1835">
        <v>117.33515</v>
      </c>
    </row>
    <row r="1836" spans="1:2" x14ac:dyDescent="0.25">
      <c r="A1836">
        <v>176.03201000000001</v>
      </c>
      <c r="B1836">
        <v>117.33651999999999</v>
      </c>
    </row>
    <row r="1837" spans="1:2" x14ac:dyDescent="0.25">
      <c r="A1837">
        <v>176.12799000000001</v>
      </c>
      <c r="B1837">
        <v>117.33789</v>
      </c>
    </row>
    <row r="1838" spans="1:2" x14ac:dyDescent="0.25">
      <c r="A1838">
        <v>176.22399999999999</v>
      </c>
      <c r="B1838">
        <v>117.33926</v>
      </c>
    </row>
    <row r="1839" spans="1:2" x14ac:dyDescent="0.25">
      <c r="A1839">
        <v>176.32001</v>
      </c>
      <c r="B1839">
        <v>117.34063</v>
      </c>
    </row>
    <row r="1840" spans="1:2" x14ac:dyDescent="0.25">
      <c r="A1840">
        <v>176.41598999999999</v>
      </c>
      <c r="B1840">
        <v>117.342</v>
      </c>
    </row>
    <row r="1841" spans="1:2" x14ac:dyDescent="0.25">
      <c r="A1841">
        <v>176.51199</v>
      </c>
      <c r="B1841">
        <v>117.34336999999999</v>
      </c>
    </row>
    <row r="1842" spans="1:2" x14ac:dyDescent="0.25">
      <c r="A1842">
        <v>176.608</v>
      </c>
      <c r="B1842">
        <v>117.34474</v>
      </c>
    </row>
    <row r="1843" spans="1:2" x14ac:dyDescent="0.25">
      <c r="A1843">
        <v>176.70401000000001</v>
      </c>
      <c r="B1843">
        <v>117.34611</v>
      </c>
    </row>
    <row r="1844" spans="1:2" x14ac:dyDescent="0.25">
      <c r="A1844">
        <v>176.79999000000001</v>
      </c>
      <c r="B1844">
        <v>117.34748</v>
      </c>
    </row>
    <row r="1845" spans="1:2" x14ac:dyDescent="0.25">
      <c r="A1845">
        <v>176.89599999999999</v>
      </c>
      <c r="B1845">
        <v>117.34885</v>
      </c>
    </row>
    <row r="1846" spans="1:2" x14ac:dyDescent="0.25">
      <c r="A1846">
        <v>176.99199999999999</v>
      </c>
      <c r="B1846">
        <v>117.35021999999999</v>
      </c>
    </row>
    <row r="1847" spans="1:2" x14ac:dyDescent="0.25">
      <c r="A1847">
        <v>177.08801</v>
      </c>
      <c r="B1847">
        <v>117.35159</v>
      </c>
    </row>
    <row r="1848" spans="1:2" x14ac:dyDescent="0.25">
      <c r="A1848">
        <v>177.18398999999999</v>
      </c>
      <c r="B1848">
        <v>117.35296</v>
      </c>
    </row>
    <row r="1849" spans="1:2" x14ac:dyDescent="0.25">
      <c r="A1849">
        <v>177.28</v>
      </c>
      <c r="B1849">
        <v>117.35433</v>
      </c>
    </row>
    <row r="1850" spans="1:2" x14ac:dyDescent="0.25">
      <c r="A1850">
        <v>177.37601000000001</v>
      </c>
      <c r="B1850">
        <v>117.3557</v>
      </c>
    </row>
    <row r="1851" spans="1:2" x14ac:dyDescent="0.25">
      <c r="A1851">
        <v>177.47198</v>
      </c>
      <c r="B1851">
        <v>117.35706999999999</v>
      </c>
    </row>
    <row r="1852" spans="1:2" x14ac:dyDescent="0.25">
      <c r="A1852">
        <v>177.56799000000001</v>
      </c>
      <c r="B1852">
        <v>117.35844</v>
      </c>
    </row>
    <row r="1853" spans="1:2" x14ac:dyDescent="0.25">
      <c r="A1853">
        <v>177.66399999999999</v>
      </c>
      <c r="B1853">
        <v>117.35981</v>
      </c>
    </row>
    <row r="1854" spans="1:2" x14ac:dyDescent="0.25">
      <c r="A1854">
        <v>177.76000999999999</v>
      </c>
      <c r="B1854">
        <v>117.36118</v>
      </c>
    </row>
    <row r="1855" spans="1:2" x14ac:dyDescent="0.25">
      <c r="A1855">
        <v>177.85598999999999</v>
      </c>
      <c r="B1855">
        <v>117.36255</v>
      </c>
    </row>
    <row r="1856" spans="1:2" x14ac:dyDescent="0.25">
      <c r="A1856">
        <v>177.952</v>
      </c>
      <c r="B1856">
        <v>117.36391999999999</v>
      </c>
    </row>
    <row r="1857" spans="1:2" x14ac:dyDescent="0.25">
      <c r="A1857">
        <v>178.048</v>
      </c>
      <c r="B1857">
        <v>117.36529</v>
      </c>
    </row>
    <row r="1858" spans="1:2" x14ac:dyDescent="0.25">
      <c r="A1858">
        <v>178.14401000000001</v>
      </c>
      <c r="B1858">
        <v>117.36666</v>
      </c>
    </row>
    <row r="1859" spans="1:2" x14ac:dyDescent="0.25">
      <c r="A1859">
        <v>178.23999000000001</v>
      </c>
      <c r="B1859">
        <v>117.36803</v>
      </c>
    </row>
    <row r="1860" spans="1:2" x14ac:dyDescent="0.25">
      <c r="A1860">
        <v>178.33600000000001</v>
      </c>
      <c r="B1860">
        <v>117.3694</v>
      </c>
    </row>
    <row r="1861" spans="1:2" x14ac:dyDescent="0.25">
      <c r="A1861">
        <v>178.43200999999999</v>
      </c>
      <c r="B1861">
        <v>117.37076999999999</v>
      </c>
    </row>
    <row r="1862" spans="1:2" x14ac:dyDescent="0.25">
      <c r="A1862">
        <v>178.52802</v>
      </c>
      <c r="B1862">
        <v>117.37214</v>
      </c>
    </row>
    <row r="1863" spans="1:2" x14ac:dyDescent="0.25">
      <c r="A1863">
        <v>178.62398999999999</v>
      </c>
      <c r="B1863">
        <v>117.37351</v>
      </c>
    </row>
    <row r="1864" spans="1:2" x14ac:dyDescent="0.25">
      <c r="A1864">
        <v>178.72</v>
      </c>
      <c r="B1864">
        <v>117.37488</v>
      </c>
    </row>
    <row r="1865" spans="1:2" x14ac:dyDescent="0.25">
      <c r="A1865">
        <v>178.81601000000001</v>
      </c>
      <c r="B1865">
        <v>117.37625</v>
      </c>
    </row>
    <row r="1866" spans="1:2" x14ac:dyDescent="0.25">
      <c r="A1866">
        <v>178.91199</v>
      </c>
      <c r="B1866">
        <v>117.37761999999999</v>
      </c>
    </row>
    <row r="1867" spans="1:2" x14ac:dyDescent="0.25">
      <c r="A1867">
        <v>179.00800000000001</v>
      </c>
      <c r="B1867">
        <v>117.37899</v>
      </c>
    </row>
    <row r="1868" spans="1:2" x14ac:dyDescent="0.25">
      <c r="A1868">
        <v>179.10400000000001</v>
      </c>
      <c r="B1868">
        <v>117.38036</v>
      </c>
    </row>
    <row r="1869" spans="1:2" x14ac:dyDescent="0.25">
      <c r="A1869">
        <v>179.20000999999999</v>
      </c>
      <c r="B1869">
        <v>117.38173</v>
      </c>
    </row>
    <row r="1870" spans="1:2" x14ac:dyDescent="0.25">
      <c r="A1870">
        <v>179.29598999999999</v>
      </c>
      <c r="B1870">
        <v>117.3831</v>
      </c>
    </row>
    <row r="1871" spans="1:2" x14ac:dyDescent="0.25">
      <c r="A1871">
        <v>179.392</v>
      </c>
      <c r="B1871">
        <v>117.38446999999999</v>
      </c>
    </row>
    <row r="1872" spans="1:2" x14ac:dyDescent="0.25">
      <c r="A1872">
        <v>179.48801</v>
      </c>
      <c r="B1872">
        <v>117.38584</v>
      </c>
    </row>
    <row r="1873" spans="1:2" x14ac:dyDescent="0.25">
      <c r="A1873">
        <v>179.58401000000001</v>
      </c>
      <c r="B1873">
        <v>117.38721</v>
      </c>
    </row>
    <row r="1874" spans="1:2" x14ac:dyDescent="0.25">
      <c r="A1874">
        <v>179.67999</v>
      </c>
      <c r="B1874">
        <v>117.38858</v>
      </c>
    </row>
    <row r="1875" spans="1:2" x14ac:dyDescent="0.25">
      <c r="A1875">
        <v>179.77600000000001</v>
      </c>
      <c r="B1875">
        <v>117.38995</v>
      </c>
    </row>
    <row r="1876" spans="1:2" x14ac:dyDescent="0.25">
      <c r="A1876">
        <v>179.87200999999999</v>
      </c>
      <c r="B1876">
        <v>117.39131999999999</v>
      </c>
    </row>
    <row r="1877" spans="1:2" x14ac:dyDescent="0.25">
      <c r="A1877">
        <v>179.96798999999999</v>
      </c>
      <c r="B1877">
        <v>117.39269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1" sqref="G21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25.44295</v>
      </c>
      <c r="C2">
        <v>274</v>
      </c>
      <c r="D2">
        <v>23.584</v>
      </c>
      <c r="E2">
        <v>29.44</v>
      </c>
      <c r="F2">
        <v>1.2339599999999999</v>
      </c>
      <c r="G2">
        <v>26.367999999999999</v>
      </c>
    </row>
    <row r="3" spans="1:7" x14ac:dyDescent="0.25">
      <c r="A3" t="s">
        <v>15</v>
      </c>
      <c r="B3">
        <v>51.863689999999998</v>
      </c>
      <c r="C3">
        <v>554</v>
      </c>
      <c r="D3">
        <v>48.351999999999997</v>
      </c>
      <c r="E3">
        <v>58.143999999999998</v>
      </c>
      <c r="F3">
        <v>1.6472</v>
      </c>
      <c r="G3">
        <v>53.247999999999998</v>
      </c>
    </row>
    <row r="4" spans="1:7" x14ac:dyDescent="0.25">
      <c r="A4" t="s">
        <v>16</v>
      </c>
      <c r="B4">
        <v>66.572320000000005</v>
      </c>
      <c r="C4">
        <v>966</v>
      </c>
      <c r="D4">
        <v>90.207989999999995</v>
      </c>
      <c r="E4">
        <v>95.584000000000003</v>
      </c>
      <c r="F4">
        <v>2.0839500000000002</v>
      </c>
      <c r="G4">
        <v>92.8</v>
      </c>
    </row>
    <row r="5" spans="1:7" x14ac:dyDescent="0.25">
      <c r="A5" t="s">
        <v>17</v>
      </c>
      <c r="B5">
        <v>129.05909</v>
      </c>
      <c r="C5">
        <v>1023</v>
      </c>
      <c r="D5">
        <v>95.584000000000003</v>
      </c>
      <c r="E5">
        <v>102.88</v>
      </c>
      <c r="F5">
        <v>2.1091899999999999</v>
      </c>
      <c r="G5">
        <v>98.272000000000006</v>
      </c>
    </row>
    <row r="6" spans="1:7" x14ac:dyDescent="0.25">
      <c r="A6" t="s">
        <v>18</v>
      </c>
      <c r="B6">
        <v>82.355019999999996</v>
      </c>
      <c r="C6">
        <v>1172</v>
      </c>
      <c r="D6">
        <v>110.08</v>
      </c>
      <c r="E6">
        <v>116.32001</v>
      </c>
      <c r="F6">
        <v>2.3100299999999998</v>
      </c>
      <c r="G6">
        <v>112.57599999999999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6"/>
  <sheetViews>
    <sheetView workbookViewId="0">
      <selection activeCell="Q12" sqref="Q12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D1" t="s">
        <v>25</v>
      </c>
    </row>
    <row r="2" spans="1:4" x14ac:dyDescent="0.25">
      <c r="A2">
        <v>6.4000000000000001E-2</v>
      </c>
      <c r="B2">
        <v>129.1223</v>
      </c>
    </row>
    <row r="3" spans="1:4" x14ac:dyDescent="0.25">
      <c r="A3">
        <v>0.16</v>
      </c>
      <c r="B3">
        <v>129.05593999999999</v>
      </c>
    </row>
    <row r="4" spans="1:4" x14ac:dyDescent="0.25">
      <c r="A4">
        <v>0.25600000000000001</v>
      </c>
      <c r="B4">
        <v>129.07307</v>
      </c>
    </row>
    <row r="5" spans="1:4" x14ac:dyDescent="0.25">
      <c r="A5">
        <v>0.35200999999999999</v>
      </c>
      <c r="B5">
        <v>129.10292000000001</v>
      </c>
    </row>
    <row r="6" spans="1:4" x14ac:dyDescent="0.25">
      <c r="A6">
        <v>0.44800000000000001</v>
      </c>
      <c r="B6">
        <v>129.09818999999999</v>
      </c>
    </row>
    <row r="7" spans="1:4" x14ac:dyDescent="0.25">
      <c r="A7">
        <v>0.54400999999999999</v>
      </c>
      <c r="B7">
        <v>129.11356000000001</v>
      </c>
    </row>
    <row r="8" spans="1:4" x14ac:dyDescent="0.25">
      <c r="A8">
        <v>0.64</v>
      </c>
      <c r="B8">
        <v>129.11644000000001</v>
      </c>
    </row>
    <row r="9" spans="1:4" x14ac:dyDescent="0.25">
      <c r="A9">
        <v>0.73599000000000003</v>
      </c>
      <c r="B9">
        <v>129.10776000000001</v>
      </c>
    </row>
    <row r="10" spans="1:4" x14ac:dyDescent="0.25">
      <c r="A10">
        <v>0.83199999999999996</v>
      </c>
      <c r="B10">
        <v>129.12212</v>
      </c>
    </row>
    <row r="11" spans="1:4" x14ac:dyDescent="0.25">
      <c r="A11">
        <v>0.92798999999999998</v>
      </c>
      <c r="B11">
        <v>129.16664</v>
      </c>
    </row>
    <row r="12" spans="1:4" x14ac:dyDescent="0.25">
      <c r="A12">
        <v>1.024</v>
      </c>
      <c r="B12">
        <v>129.14917</v>
      </c>
    </row>
    <row r="13" spans="1:4" x14ac:dyDescent="0.25">
      <c r="A13">
        <v>1.1200000000000001</v>
      </c>
      <c r="B13">
        <v>129.10448</v>
      </c>
    </row>
    <row r="14" spans="1:4" x14ac:dyDescent="0.25">
      <c r="A14">
        <v>1.216</v>
      </c>
      <c r="B14">
        <v>129.11941999999999</v>
      </c>
    </row>
    <row r="15" spans="1:4" x14ac:dyDescent="0.25">
      <c r="A15">
        <v>1.3120000000000001</v>
      </c>
      <c r="B15">
        <v>129.11412000000001</v>
      </c>
    </row>
    <row r="16" spans="1:4" x14ac:dyDescent="0.25">
      <c r="A16">
        <v>1.4079999999999999</v>
      </c>
      <c r="B16">
        <v>129.10808</v>
      </c>
    </row>
    <row r="17" spans="1:2" x14ac:dyDescent="0.25">
      <c r="A17">
        <v>1.504</v>
      </c>
      <c r="B17">
        <v>129.10615999999999</v>
      </c>
    </row>
    <row r="18" spans="1:2" x14ac:dyDescent="0.25">
      <c r="A18">
        <v>1.6000099999999999</v>
      </c>
      <c r="B18">
        <v>129.09949</v>
      </c>
    </row>
    <row r="19" spans="1:2" x14ac:dyDescent="0.25">
      <c r="A19">
        <v>1.696</v>
      </c>
      <c r="B19">
        <v>129.12706</v>
      </c>
    </row>
    <row r="20" spans="1:2" x14ac:dyDescent="0.25">
      <c r="A20">
        <v>1.7920100000000001</v>
      </c>
      <c r="B20">
        <v>129.12146000000001</v>
      </c>
    </row>
    <row r="21" spans="1:2" x14ac:dyDescent="0.25">
      <c r="A21">
        <v>1.8879999999999999</v>
      </c>
      <c r="B21">
        <v>129.14940000000001</v>
      </c>
    </row>
    <row r="22" spans="1:2" x14ac:dyDescent="0.25">
      <c r="A22">
        <v>1.9839899999999999</v>
      </c>
      <c r="B22">
        <v>129.11893000000001</v>
      </c>
    </row>
    <row r="23" spans="1:2" x14ac:dyDescent="0.25">
      <c r="A23">
        <v>2.08</v>
      </c>
      <c r="B23">
        <v>129.14186000000001</v>
      </c>
    </row>
    <row r="24" spans="1:2" x14ac:dyDescent="0.25">
      <c r="A24">
        <v>2.1759900000000001</v>
      </c>
      <c r="B24">
        <v>129.13879</v>
      </c>
    </row>
    <row r="25" spans="1:2" x14ac:dyDescent="0.25">
      <c r="A25">
        <v>2.2719999999999998</v>
      </c>
      <c r="B25">
        <v>129.11972</v>
      </c>
    </row>
    <row r="26" spans="1:2" x14ac:dyDescent="0.25">
      <c r="A26">
        <v>2.3679999999999999</v>
      </c>
      <c r="B26">
        <v>129.09119000000001</v>
      </c>
    </row>
    <row r="27" spans="1:2" x14ac:dyDescent="0.25">
      <c r="A27">
        <v>2.464</v>
      </c>
      <c r="B27">
        <v>129.11920000000001</v>
      </c>
    </row>
    <row r="28" spans="1:2" x14ac:dyDescent="0.25">
      <c r="A28">
        <v>2.56</v>
      </c>
      <c r="B28">
        <v>129.12040999999999</v>
      </c>
    </row>
    <row r="29" spans="1:2" x14ac:dyDescent="0.25">
      <c r="A29">
        <v>2.6560100000000002</v>
      </c>
      <c r="B29">
        <v>129.09662</v>
      </c>
    </row>
    <row r="30" spans="1:2" x14ac:dyDescent="0.25">
      <c r="A30">
        <v>2.7519999999999998</v>
      </c>
      <c r="B30">
        <v>129.07516000000001</v>
      </c>
    </row>
    <row r="31" spans="1:2" x14ac:dyDescent="0.25">
      <c r="A31">
        <v>2.8480099999999999</v>
      </c>
      <c r="B31">
        <v>129.04951</v>
      </c>
    </row>
    <row r="32" spans="1:2" x14ac:dyDescent="0.25">
      <c r="A32">
        <v>2.944</v>
      </c>
      <c r="B32">
        <v>129.08212</v>
      </c>
    </row>
    <row r="33" spans="1:2" x14ac:dyDescent="0.25">
      <c r="A33">
        <v>3.03999</v>
      </c>
      <c r="B33">
        <v>129.0564</v>
      </c>
    </row>
    <row r="34" spans="1:2" x14ac:dyDescent="0.25">
      <c r="A34">
        <v>3.1360000000000001</v>
      </c>
      <c r="B34">
        <v>129.03399999999999</v>
      </c>
    </row>
    <row r="35" spans="1:2" x14ac:dyDescent="0.25">
      <c r="A35">
        <v>3.2319900000000001</v>
      </c>
      <c r="B35">
        <v>129.00977</v>
      </c>
    </row>
    <row r="36" spans="1:2" x14ac:dyDescent="0.25">
      <c r="A36">
        <v>3.3279999999999998</v>
      </c>
      <c r="B36">
        <v>129.0121</v>
      </c>
    </row>
    <row r="37" spans="1:2" x14ac:dyDescent="0.25">
      <c r="A37">
        <v>3.4239999999999999</v>
      </c>
      <c r="B37">
        <v>128.99069</v>
      </c>
    </row>
    <row r="38" spans="1:2" x14ac:dyDescent="0.25">
      <c r="A38">
        <v>3.52</v>
      </c>
      <c r="B38">
        <v>128.98589999999999</v>
      </c>
    </row>
    <row r="39" spans="1:2" x14ac:dyDescent="0.25">
      <c r="A39">
        <v>3.6160000000000001</v>
      </c>
      <c r="B39">
        <v>128.94909999999999</v>
      </c>
    </row>
    <row r="40" spans="1:2" x14ac:dyDescent="0.25">
      <c r="A40">
        <v>3.7120099999999998</v>
      </c>
      <c r="B40">
        <v>128.92492999999999</v>
      </c>
    </row>
    <row r="41" spans="1:2" x14ac:dyDescent="0.25">
      <c r="A41">
        <v>3.8079999999999998</v>
      </c>
      <c r="B41">
        <v>128.91222999999999</v>
      </c>
    </row>
    <row r="42" spans="1:2" x14ac:dyDescent="0.25">
      <c r="A42">
        <v>3.90401</v>
      </c>
      <c r="B42">
        <v>128.92737</v>
      </c>
    </row>
    <row r="43" spans="1:2" x14ac:dyDescent="0.25">
      <c r="A43">
        <v>4</v>
      </c>
      <c r="B43">
        <v>128.87053</v>
      </c>
    </row>
    <row r="44" spans="1:2" x14ac:dyDescent="0.25">
      <c r="A44">
        <v>4.0959899999999996</v>
      </c>
      <c r="B44">
        <v>128.90073000000001</v>
      </c>
    </row>
    <row r="45" spans="1:2" x14ac:dyDescent="0.25">
      <c r="A45">
        <v>4.1920000000000002</v>
      </c>
      <c r="B45">
        <v>128.92549</v>
      </c>
    </row>
    <row r="46" spans="1:2" x14ac:dyDescent="0.25">
      <c r="A46">
        <v>4.2879899999999997</v>
      </c>
      <c r="B46">
        <v>128.90084999999999</v>
      </c>
    </row>
    <row r="47" spans="1:2" x14ac:dyDescent="0.25">
      <c r="A47">
        <v>4.3840000000000003</v>
      </c>
      <c r="B47">
        <v>128.90279000000001</v>
      </c>
    </row>
    <row r="48" spans="1:2" x14ac:dyDescent="0.25">
      <c r="A48">
        <v>4.4800000000000004</v>
      </c>
      <c r="B48">
        <v>128.91737000000001</v>
      </c>
    </row>
    <row r="49" spans="1:2" x14ac:dyDescent="0.25">
      <c r="A49">
        <v>4.5759999999999996</v>
      </c>
      <c r="B49">
        <v>128.94014000000001</v>
      </c>
    </row>
    <row r="50" spans="1:2" x14ac:dyDescent="0.25">
      <c r="A50">
        <v>4.6719999999999997</v>
      </c>
      <c r="B50">
        <v>128.90667999999999</v>
      </c>
    </row>
    <row r="51" spans="1:2" x14ac:dyDescent="0.25">
      <c r="A51">
        <v>4.7680100000000003</v>
      </c>
      <c r="B51">
        <v>128.89662000000001</v>
      </c>
    </row>
    <row r="52" spans="1:2" x14ac:dyDescent="0.25">
      <c r="A52">
        <v>4.8639999999999999</v>
      </c>
      <c r="B52">
        <v>128.88863000000001</v>
      </c>
    </row>
    <row r="53" spans="1:2" x14ac:dyDescent="0.25">
      <c r="A53">
        <v>4.9600099999999996</v>
      </c>
      <c r="B53">
        <v>128.88728</v>
      </c>
    </row>
    <row r="54" spans="1:2" x14ac:dyDescent="0.25">
      <c r="A54">
        <v>5.056</v>
      </c>
      <c r="B54">
        <v>128.88298</v>
      </c>
    </row>
    <row r="55" spans="1:2" x14ac:dyDescent="0.25">
      <c r="A55">
        <v>5.1519899999999996</v>
      </c>
      <c r="B55">
        <v>128.87672000000001</v>
      </c>
    </row>
    <row r="56" spans="1:2" x14ac:dyDescent="0.25">
      <c r="A56">
        <v>5.2480000000000002</v>
      </c>
      <c r="B56">
        <v>128.87612999999999</v>
      </c>
    </row>
    <row r="57" spans="1:2" x14ac:dyDescent="0.25">
      <c r="A57">
        <v>5.3439899999999998</v>
      </c>
      <c r="B57">
        <v>128.89232999999999</v>
      </c>
    </row>
    <row r="58" spans="1:2" x14ac:dyDescent="0.25">
      <c r="A58">
        <v>5.44</v>
      </c>
      <c r="B58">
        <v>128.84979000000001</v>
      </c>
    </row>
    <row r="59" spans="1:2" x14ac:dyDescent="0.25">
      <c r="A59">
        <v>5.5359999999999996</v>
      </c>
      <c r="B59">
        <v>128.85390000000001</v>
      </c>
    </row>
    <row r="60" spans="1:2" x14ac:dyDescent="0.25">
      <c r="A60">
        <v>5.6319999999999997</v>
      </c>
      <c r="B60">
        <v>128.85997</v>
      </c>
    </row>
    <row r="61" spans="1:2" x14ac:dyDescent="0.25">
      <c r="A61">
        <v>5.7279999999999998</v>
      </c>
      <c r="B61">
        <v>128.88153</v>
      </c>
    </row>
    <row r="62" spans="1:2" x14ac:dyDescent="0.25">
      <c r="A62">
        <v>5.8240100000000004</v>
      </c>
      <c r="B62">
        <v>128.86287999999999</v>
      </c>
    </row>
    <row r="63" spans="1:2" x14ac:dyDescent="0.25">
      <c r="A63">
        <v>5.92</v>
      </c>
      <c r="B63">
        <v>128.87787</v>
      </c>
    </row>
    <row r="64" spans="1:2" x14ac:dyDescent="0.25">
      <c r="A64">
        <v>6.0160099999999996</v>
      </c>
      <c r="B64">
        <v>128.84816000000001</v>
      </c>
    </row>
    <row r="65" spans="1:2" x14ac:dyDescent="0.25">
      <c r="A65">
        <v>6.1120000000000001</v>
      </c>
      <c r="B65">
        <v>128.86315999999999</v>
      </c>
    </row>
    <row r="66" spans="1:2" x14ac:dyDescent="0.25">
      <c r="A66">
        <v>6.2079899999999997</v>
      </c>
      <c r="B66">
        <v>128.86813000000001</v>
      </c>
    </row>
    <row r="67" spans="1:2" x14ac:dyDescent="0.25">
      <c r="A67">
        <v>6.3040000000000003</v>
      </c>
      <c r="B67">
        <v>128.80414999999999</v>
      </c>
    </row>
    <row r="68" spans="1:2" x14ac:dyDescent="0.25">
      <c r="A68">
        <v>6.3999899999999998</v>
      </c>
      <c r="B68">
        <v>128.80597</v>
      </c>
    </row>
    <row r="69" spans="1:2" x14ac:dyDescent="0.25">
      <c r="A69">
        <v>6.4960000000000004</v>
      </c>
      <c r="B69">
        <v>128.78978000000001</v>
      </c>
    </row>
    <row r="70" spans="1:2" x14ac:dyDescent="0.25">
      <c r="A70">
        <v>6.5919999999999996</v>
      </c>
      <c r="B70">
        <v>128.84171000000001</v>
      </c>
    </row>
    <row r="71" spans="1:2" x14ac:dyDescent="0.25">
      <c r="A71">
        <v>6.6879999999999997</v>
      </c>
      <c r="B71">
        <v>128.91737000000001</v>
      </c>
    </row>
    <row r="72" spans="1:2" x14ac:dyDescent="0.25">
      <c r="A72">
        <v>6.7839999999999998</v>
      </c>
      <c r="B72">
        <v>129.0051</v>
      </c>
    </row>
    <row r="73" spans="1:2" x14ac:dyDescent="0.25">
      <c r="A73">
        <v>6.88</v>
      </c>
      <c r="B73">
        <v>129.06971999999999</v>
      </c>
    </row>
    <row r="74" spans="1:2" x14ac:dyDescent="0.25">
      <c r="A74">
        <v>6.976</v>
      </c>
      <c r="B74">
        <v>129.02786</v>
      </c>
    </row>
    <row r="75" spans="1:2" x14ac:dyDescent="0.25">
      <c r="A75">
        <v>7.0720099999999997</v>
      </c>
      <c r="B75">
        <v>128.98347000000001</v>
      </c>
    </row>
    <row r="76" spans="1:2" x14ac:dyDescent="0.25">
      <c r="A76">
        <v>7.1680000000000001</v>
      </c>
      <c r="B76">
        <v>128.98022</v>
      </c>
    </row>
    <row r="77" spans="1:2" x14ac:dyDescent="0.25">
      <c r="A77">
        <v>7.2640099999999999</v>
      </c>
      <c r="B77">
        <v>129.05466999999999</v>
      </c>
    </row>
    <row r="78" spans="1:2" x14ac:dyDescent="0.25">
      <c r="A78">
        <v>7.36</v>
      </c>
      <c r="B78">
        <v>129.37958</v>
      </c>
    </row>
    <row r="79" spans="1:2" x14ac:dyDescent="0.25">
      <c r="A79">
        <v>7.4559899999999999</v>
      </c>
      <c r="B79">
        <v>130.05249000000001</v>
      </c>
    </row>
    <row r="80" spans="1:2" x14ac:dyDescent="0.25">
      <c r="A80">
        <v>7.5519999999999996</v>
      </c>
      <c r="B80">
        <v>130.75147999999999</v>
      </c>
    </row>
    <row r="81" spans="1:2" x14ac:dyDescent="0.25">
      <c r="A81">
        <v>7.6479900000000001</v>
      </c>
      <c r="B81">
        <v>131.27002999999999</v>
      </c>
    </row>
    <row r="82" spans="1:2" x14ac:dyDescent="0.25">
      <c r="A82">
        <v>7.7439999999999998</v>
      </c>
      <c r="B82">
        <v>131.59331</v>
      </c>
    </row>
    <row r="83" spans="1:2" x14ac:dyDescent="0.25">
      <c r="A83">
        <v>7.84</v>
      </c>
      <c r="B83">
        <v>131.76236</v>
      </c>
    </row>
    <row r="84" spans="1:2" x14ac:dyDescent="0.25">
      <c r="A84">
        <v>7.9359999999999999</v>
      </c>
      <c r="B84">
        <v>131.78699</v>
      </c>
    </row>
    <row r="85" spans="1:2" x14ac:dyDescent="0.25">
      <c r="A85">
        <v>8.032</v>
      </c>
      <c r="B85">
        <v>131.80197000000001</v>
      </c>
    </row>
    <row r="86" spans="1:2" x14ac:dyDescent="0.25">
      <c r="A86">
        <v>8.1280099999999997</v>
      </c>
      <c r="B86">
        <v>132.39591999999999</v>
      </c>
    </row>
    <row r="87" spans="1:2" x14ac:dyDescent="0.25">
      <c r="A87">
        <v>8.2240000000000002</v>
      </c>
      <c r="B87">
        <v>134.65457000000001</v>
      </c>
    </row>
    <row r="88" spans="1:2" x14ac:dyDescent="0.25">
      <c r="A88">
        <v>8.3200099999999999</v>
      </c>
      <c r="B88">
        <v>140.86589000000001</v>
      </c>
    </row>
    <row r="89" spans="1:2" x14ac:dyDescent="0.25">
      <c r="A89">
        <v>8.4160000000000004</v>
      </c>
      <c r="B89">
        <v>151.54082</v>
      </c>
    </row>
    <row r="90" spans="1:2" x14ac:dyDescent="0.25">
      <c r="A90">
        <v>8.5119900000000008</v>
      </c>
      <c r="B90">
        <v>155.38531</v>
      </c>
    </row>
    <row r="91" spans="1:2" x14ac:dyDescent="0.25">
      <c r="A91">
        <v>8.6080000000000005</v>
      </c>
      <c r="B91">
        <v>151.84641999999999</v>
      </c>
    </row>
    <row r="92" spans="1:2" x14ac:dyDescent="0.25">
      <c r="A92">
        <v>8.7039899999999992</v>
      </c>
      <c r="B92">
        <v>147.32126</v>
      </c>
    </row>
    <row r="93" spans="1:2" x14ac:dyDescent="0.25">
      <c r="A93">
        <v>8.8000000000000007</v>
      </c>
      <c r="B93">
        <v>142.99893</v>
      </c>
    </row>
    <row r="94" spans="1:2" x14ac:dyDescent="0.25">
      <c r="A94">
        <v>8.8960000000000008</v>
      </c>
      <c r="B94">
        <v>139.12956</v>
      </c>
    </row>
    <row r="95" spans="1:2" x14ac:dyDescent="0.25">
      <c r="A95">
        <v>8.9920000000000009</v>
      </c>
      <c r="B95">
        <v>135.67033000000001</v>
      </c>
    </row>
    <row r="96" spans="1:2" x14ac:dyDescent="0.25">
      <c r="A96">
        <v>9.0879999999999992</v>
      </c>
      <c r="B96">
        <v>132.71274</v>
      </c>
    </row>
    <row r="97" spans="1:2" x14ac:dyDescent="0.25">
      <c r="A97">
        <v>9.1840100000000007</v>
      </c>
      <c r="B97">
        <v>130.10445000000001</v>
      </c>
    </row>
    <row r="98" spans="1:2" x14ac:dyDescent="0.25">
      <c r="A98">
        <v>9.2799999999999994</v>
      </c>
      <c r="B98">
        <v>127.87676999999999</v>
      </c>
    </row>
    <row r="99" spans="1:2" x14ac:dyDescent="0.25">
      <c r="A99">
        <v>9.3760100000000008</v>
      </c>
      <c r="B99">
        <v>125.92305</v>
      </c>
    </row>
    <row r="100" spans="1:2" x14ac:dyDescent="0.25">
      <c r="A100">
        <v>9.4719999999999995</v>
      </c>
      <c r="B100">
        <v>124.27287</v>
      </c>
    </row>
    <row r="101" spans="1:2" x14ac:dyDescent="0.25">
      <c r="A101">
        <v>9.56799</v>
      </c>
      <c r="B101">
        <v>122.90921</v>
      </c>
    </row>
    <row r="102" spans="1:2" x14ac:dyDescent="0.25">
      <c r="A102">
        <v>9.6639999999999997</v>
      </c>
      <c r="B102">
        <v>121.74009</v>
      </c>
    </row>
    <row r="103" spans="1:2" x14ac:dyDescent="0.25">
      <c r="A103">
        <v>9.7599900000000002</v>
      </c>
      <c r="B103">
        <v>120.72588</v>
      </c>
    </row>
    <row r="104" spans="1:2" x14ac:dyDescent="0.25">
      <c r="A104">
        <v>9.8559999999999999</v>
      </c>
      <c r="B104">
        <v>119.89194000000001</v>
      </c>
    </row>
    <row r="105" spans="1:2" x14ac:dyDescent="0.25">
      <c r="A105">
        <v>9.952</v>
      </c>
      <c r="B105">
        <v>119.15405</v>
      </c>
    </row>
    <row r="106" spans="1:2" x14ac:dyDescent="0.25">
      <c r="A106">
        <v>10.048</v>
      </c>
      <c r="B106">
        <v>118.59645</v>
      </c>
    </row>
    <row r="107" spans="1:2" x14ac:dyDescent="0.25">
      <c r="A107">
        <v>10.144</v>
      </c>
      <c r="B107">
        <v>118.11423000000001</v>
      </c>
    </row>
    <row r="108" spans="1:2" x14ac:dyDescent="0.25">
      <c r="A108">
        <v>10.24001</v>
      </c>
      <c r="B108">
        <v>117.68143999999999</v>
      </c>
    </row>
    <row r="109" spans="1:2" x14ac:dyDescent="0.25">
      <c r="A109">
        <v>10.336</v>
      </c>
      <c r="B109">
        <v>117.31563</v>
      </c>
    </row>
    <row r="110" spans="1:2" x14ac:dyDescent="0.25">
      <c r="A110">
        <v>10.43201</v>
      </c>
      <c r="B110">
        <v>117.05311</v>
      </c>
    </row>
    <row r="111" spans="1:2" x14ac:dyDescent="0.25">
      <c r="A111">
        <v>10.528</v>
      </c>
      <c r="B111">
        <v>116.81063</v>
      </c>
    </row>
    <row r="112" spans="1:2" x14ac:dyDescent="0.25">
      <c r="A112">
        <v>10.623989999999999</v>
      </c>
      <c r="B112">
        <v>116.59967</v>
      </c>
    </row>
    <row r="113" spans="1:2" x14ac:dyDescent="0.25">
      <c r="A113">
        <v>10.72</v>
      </c>
      <c r="B113">
        <v>116.40942</v>
      </c>
    </row>
    <row r="114" spans="1:2" x14ac:dyDescent="0.25">
      <c r="A114">
        <v>10.815989999999999</v>
      </c>
      <c r="B114">
        <v>116.31086999999999</v>
      </c>
    </row>
    <row r="115" spans="1:2" x14ac:dyDescent="0.25">
      <c r="A115">
        <v>10.912000000000001</v>
      </c>
      <c r="B115">
        <v>116.20729</v>
      </c>
    </row>
    <row r="116" spans="1:2" x14ac:dyDescent="0.25">
      <c r="A116">
        <v>11.007999999999999</v>
      </c>
      <c r="B116">
        <v>116.15340999999999</v>
      </c>
    </row>
    <row r="117" spans="1:2" x14ac:dyDescent="0.25">
      <c r="A117">
        <v>11.103999999999999</v>
      </c>
      <c r="B117">
        <v>116.12333</v>
      </c>
    </row>
    <row r="118" spans="1:2" x14ac:dyDescent="0.25">
      <c r="A118">
        <v>11.2</v>
      </c>
      <c r="B118">
        <v>116.10934</v>
      </c>
    </row>
    <row r="119" spans="1:2" x14ac:dyDescent="0.25">
      <c r="A119">
        <v>11.296010000000001</v>
      </c>
      <c r="B119">
        <v>116.06100000000001</v>
      </c>
    </row>
    <row r="120" spans="1:2" x14ac:dyDescent="0.25">
      <c r="A120">
        <v>11.391999999999999</v>
      </c>
      <c r="B120">
        <v>116.09473</v>
      </c>
    </row>
    <row r="121" spans="1:2" x14ac:dyDescent="0.25">
      <c r="A121">
        <v>11.488009999999999</v>
      </c>
      <c r="B121">
        <v>116.02032</v>
      </c>
    </row>
    <row r="122" spans="1:2" x14ac:dyDescent="0.25">
      <c r="A122">
        <v>11.584</v>
      </c>
      <c r="B122">
        <v>115.92322</v>
      </c>
    </row>
    <row r="123" spans="1:2" x14ac:dyDescent="0.25">
      <c r="A123">
        <v>11.67999</v>
      </c>
      <c r="B123">
        <v>115.87644</v>
      </c>
    </row>
    <row r="124" spans="1:2" x14ac:dyDescent="0.25">
      <c r="A124">
        <v>11.776</v>
      </c>
      <c r="B124">
        <v>115.84003</v>
      </c>
    </row>
    <row r="125" spans="1:2" x14ac:dyDescent="0.25">
      <c r="A125">
        <v>11.87199</v>
      </c>
      <c r="B125">
        <v>115.77161</v>
      </c>
    </row>
    <row r="126" spans="1:2" x14ac:dyDescent="0.25">
      <c r="A126">
        <v>11.968</v>
      </c>
      <c r="B126">
        <v>115.71326999999999</v>
      </c>
    </row>
    <row r="127" spans="1:2" x14ac:dyDescent="0.25">
      <c r="A127">
        <v>12.064</v>
      </c>
      <c r="B127">
        <v>115.69337</v>
      </c>
    </row>
    <row r="128" spans="1:2" x14ac:dyDescent="0.25">
      <c r="A128">
        <v>12.16</v>
      </c>
      <c r="B128">
        <v>115.62524000000001</v>
      </c>
    </row>
    <row r="129" spans="1:2" x14ac:dyDescent="0.25">
      <c r="A129">
        <v>12.256</v>
      </c>
      <c r="B129">
        <v>115.5825</v>
      </c>
    </row>
    <row r="130" spans="1:2" x14ac:dyDescent="0.25">
      <c r="A130">
        <v>12.35201</v>
      </c>
      <c r="B130">
        <v>115.52930000000001</v>
      </c>
    </row>
    <row r="131" spans="1:2" x14ac:dyDescent="0.25">
      <c r="A131">
        <v>12.448</v>
      </c>
      <c r="B131">
        <v>115.5218</v>
      </c>
    </row>
    <row r="132" spans="1:2" x14ac:dyDescent="0.25">
      <c r="A132">
        <v>12.54401</v>
      </c>
      <c r="B132">
        <v>115.48642</v>
      </c>
    </row>
    <row r="133" spans="1:2" x14ac:dyDescent="0.25">
      <c r="A133">
        <v>12.64</v>
      </c>
      <c r="B133">
        <v>115.46550000000001</v>
      </c>
    </row>
    <row r="134" spans="1:2" x14ac:dyDescent="0.25">
      <c r="A134">
        <v>12.735989999999999</v>
      </c>
      <c r="B134">
        <v>115.46106</v>
      </c>
    </row>
    <row r="135" spans="1:2" x14ac:dyDescent="0.25">
      <c r="A135">
        <v>12.832000000000001</v>
      </c>
      <c r="B135">
        <v>115.47718999999999</v>
      </c>
    </row>
    <row r="136" spans="1:2" x14ac:dyDescent="0.25">
      <c r="A136">
        <v>12.927989999999999</v>
      </c>
      <c r="B136">
        <v>115.54600000000001</v>
      </c>
    </row>
    <row r="137" spans="1:2" x14ac:dyDescent="0.25">
      <c r="A137">
        <v>13.023999999999999</v>
      </c>
      <c r="B137">
        <v>115.54836</v>
      </c>
    </row>
    <row r="138" spans="1:2" x14ac:dyDescent="0.25">
      <c r="A138">
        <v>13.12</v>
      </c>
      <c r="B138">
        <v>115.54414</v>
      </c>
    </row>
    <row r="139" spans="1:2" x14ac:dyDescent="0.25">
      <c r="A139">
        <v>13.215999999999999</v>
      </c>
      <c r="B139">
        <v>115.5518</v>
      </c>
    </row>
    <row r="140" spans="1:2" x14ac:dyDescent="0.25">
      <c r="A140">
        <v>13.311999999999999</v>
      </c>
      <c r="B140">
        <v>115.62416</v>
      </c>
    </row>
    <row r="141" spans="1:2" x14ac:dyDescent="0.25">
      <c r="A141">
        <v>13.407999999999999</v>
      </c>
      <c r="B141">
        <v>115.70064000000001</v>
      </c>
    </row>
    <row r="142" spans="1:2" x14ac:dyDescent="0.25">
      <c r="A142">
        <v>13.504</v>
      </c>
      <c r="B142">
        <v>115.81305999999999</v>
      </c>
    </row>
    <row r="143" spans="1:2" x14ac:dyDescent="0.25">
      <c r="A143">
        <v>13.600009999999999</v>
      </c>
      <c r="B143">
        <v>115.95111</v>
      </c>
    </row>
    <row r="144" spans="1:2" x14ac:dyDescent="0.25">
      <c r="A144">
        <v>13.696</v>
      </c>
      <c r="B144">
        <v>116.15199</v>
      </c>
    </row>
    <row r="145" spans="1:2" x14ac:dyDescent="0.25">
      <c r="A145">
        <v>13.792009999999999</v>
      </c>
      <c r="B145">
        <v>116.44305</v>
      </c>
    </row>
    <row r="146" spans="1:2" x14ac:dyDescent="0.25">
      <c r="A146">
        <v>13.888</v>
      </c>
      <c r="B146">
        <v>116.62855999999999</v>
      </c>
    </row>
    <row r="147" spans="1:2" x14ac:dyDescent="0.25">
      <c r="A147">
        <v>13.98399</v>
      </c>
      <c r="B147">
        <v>116.84254</v>
      </c>
    </row>
    <row r="148" spans="1:2" x14ac:dyDescent="0.25">
      <c r="A148">
        <v>14.08</v>
      </c>
      <c r="B148">
        <v>117.06721</v>
      </c>
    </row>
    <row r="149" spans="1:2" x14ac:dyDescent="0.25">
      <c r="A149">
        <v>14.175990000000001</v>
      </c>
      <c r="B149">
        <v>117.19974000000001</v>
      </c>
    </row>
    <row r="150" spans="1:2" x14ac:dyDescent="0.25">
      <c r="A150">
        <v>14.272</v>
      </c>
      <c r="B150">
        <v>117.24728</v>
      </c>
    </row>
    <row r="151" spans="1:2" x14ac:dyDescent="0.25">
      <c r="A151">
        <v>14.368</v>
      </c>
      <c r="B151">
        <v>117.23083</v>
      </c>
    </row>
    <row r="152" spans="1:2" x14ac:dyDescent="0.25">
      <c r="A152">
        <v>14.464</v>
      </c>
      <c r="B152">
        <v>117.22754999999999</v>
      </c>
    </row>
    <row r="153" spans="1:2" x14ac:dyDescent="0.25">
      <c r="A153">
        <v>14.56</v>
      </c>
      <c r="B153">
        <v>117.18134999999999</v>
      </c>
    </row>
    <row r="154" spans="1:2" x14ac:dyDescent="0.25">
      <c r="A154">
        <v>14.65601</v>
      </c>
      <c r="B154">
        <v>117.15822</v>
      </c>
    </row>
    <row r="155" spans="1:2" x14ac:dyDescent="0.25">
      <c r="A155">
        <v>14.752000000000001</v>
      </c>
      <c r="B155">
        <v>117.14991000000001</v>
      </c>
    </row>
    <row r="156" spans="1:2" x14ac:dyDescent="0.25">
      <c r="A156">
        <v>14.84801</v>
      </c>
      <c r="B156">
        <v>117.14301</v>
      </c>
    </row>
    <row r="157" spans="1:2" x14ac:dyDescent="0.25">
      <c r="A157">
        <v>14.944000000000001</v>
      </c>
      <c r="B157">
        <v>117.12418</v>
      </c>
    </row>
    <row r="158" spans="1:2" x14ac:dyDescent="0.25">
      <c r="A158">
        <v>15.03999</v>
      </c>
      <c r="B158">
        <v>117.06919000000001</v>
      </c>
    </row>
    <row r="159" spans="1:2" x14ac:dyDescent="0.25">
      <c r="A159">
        <v>15.135999999999999</v>
      </c>
      <c r="B159">
        <v>117.05695</v>
      </c>
    </row>
    <row r="160" spans="1:2" x14ac:dyDescent="0.25">
      <c r="A160">
        <v>15.23199</v>
      </c>
      <c r="B160">
        <v>116.99711000000001</v>
      </c>
    </row>
    <row r="161" spans="1:2" x14ac:dyDescent="0.25">
      <c r="A161">
        <v>15.327999999999999</v>
      </c>
      <c r="B161">
        <v>116.98254</v>
      </c>
    </row>
    <row r="162" spans="1:2" x14ac:dyDescent="0.25">
      <c r="A162">
        <v>15.423999999999999</v>
      </c>
      <c r="B162">
        <v>116.9335</v>
      </c>
    </row>
    <row r="163" spans="1:2" x14ac:dyDescent="0.25">
      <c r="A163">
        <v>15.52</v>
      </c>
      <c r="B163">
        <v>116.78439</v>
      </c>
    </row>
    <row r="164" spans="1:2" x14ac:dyDescent="0.25">
      <c r="A164">
        <v>15.616</v>
      </c>
      <c r="B164">
        <v>116.72429</v>
      </c>
    </row>
    <row r="165" spans="1:2" x14ac:dyDescent="0.25">
      <c r="A165">
        <v>15.712009999999999</v>
      </c>
      <c r="B165">
        <v>116.6562</v>
      </c>
    </row>
    <row r="166" spans="1:2" x14ac:dyDescent="0.25">
      <c r="A166">
        <v>15.808</v>
      </c>
      <c r="B166">
        <v>116.56485000000001</v>
      </c>
    </row>
    <row r="167" spans="1:2" x14ac:dyDescent="0.25">
      <c r="A167">
        <v>15.90401</v>
      </c>
      <c r="B167">
        <v>116.43006</v>
      </c>
    </row>
    <row r="168" spans="1:2" x14ac:dyDescent="0.25">
      <c r="A168">
        <v>16</v>
      </c>
      <c r="B168">
        <v>116.37734</v>
      </c>
    </row>
    <row r="169" spans="1:2" x14ac:dyDescent="0.25">
      <c r="A169">
        <v>16.09599</v>
      </c>
      <c r="B169">
        <v>116.29541999999999</v>
      </c>
    </row>
    <row r="170" spans="1:2" x14ac:dyDescent="0.25">
      <c r="A170">
        <v>16.192</v>
      </c>
      <c r="B170">
        <v>116.19835999999999</v>
      </c>
    </row>
    <row r="171" spans="1:2" x14ac:dyDescent="0.25">
      <c r="A171">
        <v>16.287990000000001</v>
      </c>
      <c r="B171">
        <v>116.13415999999999</v>
      </c>
    </row>
    <row r="172" spans="1:2" x14ac:dyDescent="0.25">
      <c r="A172">
        <v>16.384</v>
      </c>
      <c r="B172">
        <v>116.09231</v>
      </c>
    </row>
    <row r="173" spans="1:2" x14ac:dyDescent="0.25">
      <c r="A173">
        <v>16.48</v>
      </c>
      <c r="B173">
        <v>116.03577</v>
      </c>
    </row>
    <row r="174" spans="1:2" x14ac:dyDescent="0.25">
      <c r="A174">
        <v>16.576000000000001</v>
      </c>
      <c r="B174">
        <v>116.01063000000001</v>
      </c>
    </row>
    <row r="175" spans="1:2" x14ac:dyDescent="0.25">
      <c r="A175">
        <v>16.672000000000001</v>
      </c>
      <c r="B175">
        <v>115.95148</v>
      </c>
    </row>
    <row r="176" spans="1:2" x14ac:dyDescent="0.25">
      <c r="A176">
        <v>16.76801</v>
      </c>
      <c r="B176">
        <v>115.94201</v>
      </c>
    </row>
    <row r="177" spans="1:2" x14ac:dyDescent="0.25">
      <c r="A177">
        <v>16.864000000000001</v>
      </c>
      <c r="B177">
        <v>115.91444</v>
      </c>
    </row>
    <row r="178" spans="1:2" x14ac:dyDescent="0.25">
      <c r="A178">
        <v>16.96001</v>
      </c>
      <c r="B178">
        <v>115.89203999999999</v>
      </c>
    </row>
    <row r="179" spans="1:2" x14ac:dyDescent="0.25">
      <c r="A179">
        <v>17.056000000000001</v>
      </c>
      <c r="B179">
        <v>115.84511000000001</v>
      </c>
    </row>
    <row r="180" spans="1:2" x14ac:dyDescent="0.25">
      <c r="A180">
        <v>17.151990000000001</v>
      </c>
      <c r="B180">
        <v>115.79123</v>
      </c>
    </row>
    <row r="181" spans="1:2" x14ac:dyDescent="0.25">
      <c r="A181">
        <v>17.248000000000001</v>
      </c>
      <c r="B181">
        <v>115.77579</v>
      </c>
    </row>
    <row r="182" spans="1:2" x14ac:dyDescent="0.25">
      <c r="A182">
        <v>17.343990000000002</v>
      </c>
      <c r="B182">
        <v>115.7252</v>
      </c>
    </row>
    <row r="183" spans="1:2" x14ac:dyDescent="0.25">
      <c r="A183">
        <v>17.440000000000001</v>
      </c>
      <c r="B183">
        <v>115.67949</v>
      </c>
    </row>
    <row r="184" spans="1:2" x14ac:dyDescent="0.25">
      <c r="A184">
        <v>17.536000000000001</v>
      </c>
      <c r="B184">
        <v>115.61978000000001</v>
      </c>
    </row>
    <row r="185" spans="1:2" x14ac:dyDescent="0.25">
      <c r="A185">
        <v>17.632000000000001</v>
      </c>
      <c r="B185">
        <v>115.62649999999999</v>
      </c>
    </row>
    <row r="186" spans="1:2" x14ac:dyDescent="0.25">
      <c r="A186">
        <v>17.728000000000002</v>
      </c>
      <c r="B186">
        <v>115.61329000000001</v>
      </c>
    </row>
    <row r="187" spans="1:2" x14ac:dyDescent="0.25">
      <c r="A187">
        <v>17.824010000000001</v>
      </c>
      <c r="B187">
        <v>115.52630000000001</v>
      </c>
    </row>
    <row r="188" spans="1:2" x14ac:dyDescent="0.25">
      <c r="A188">
        <v>17.920000000000002</v>
      </c>
      <c r="B188">
        <v>115.50982999999999</v>
      </c>
    </row>
    <row r="189" spans="1:2" x14ac:dyDescent="0.25">
      <c r="A189">
        <v>18.016010000000001</v>
      </c>
      <c r="B189">
        <v>115.5257</v>
      </c>
    </row>
    <row r="190" spans="1:2" x14ac:dyDescent="0.25">
      <c r="A190">
        <v>18.111999999999998</v>
      </c>
      <c r="B190">
        <v>115.4847</v>
      </c>
    </row>
    <row r="191" spans="1:2" x14ac:dyDescent="0.25">
      <c r="A191">
        <v>18.207989999999999</v>
      </c>
      <c r="B191">
        <v>115.43951</v>
      </c>
    </row>
    <row r="192" spans="1:2" x14ac:dyDescent="0.25">
      <c r="A192">
        <v>18.303999999999998</v>
      </c>
      <c r="B192">
        <v>115.45586</v>
      </c>
    </row>
    <row r="193" spans="1:2" x14ac:dyDescent="0.25">
      <c r="A193">
        <v>18.399989999999999</v>
      </c>
      <c r="B193">
        <v>115.42688</v>
      </c>
    </row>
    <row r="194" spans="1:2" x14ac:dyDescent="0.25">
      <c r="A194">
        <v>18.495999999999999</v>
      </c>
      <c r="B194">
        <v>115.41342</v>
      </c>
    </row>
    <row r="195" spans="1:2" x14ac:dyDescent="0.25">
      <c r="A195">
        <v>18.591999999999999</v>
      </c>
      <c r="B195">
        <v>115.4237</v>
      </c>
    </row>
    <row r="196" spans="1:2" x14ac:dyDescent="0.25">
      <c r="A196">
        <v>18.687999999999999</v>
      </c>
      <c r="B196">
        <v>115.40269000000001</v>
      </c>
    </row>
    <row r="197" spans="1:2" x14ac:dyDescent="0.25">
      <c r="A197">
        <v>18.783999999999999</v>
      </c>
      <c r="B197">
        <v>115.38634</v>
      </c>
    </row>
    <row r="198" spans="1:2" x14ac:dyDescent="0.25">
      <c r="A198">
        <v>18.88</v>
      </c>
      <c r="B198">
        <v>115.40678</v>
      </c>
    </row>
    <row r="199" spans="1:2" x14ac:dyDescent="0.25">
      <c r="A199">
        <v>18.975999999999999</v>
      </c>
      <c r="B199">
        <v>115.37693</v>
      </c>
    </row>
    <row r="200" spans="1:2" x14ac:dyDescent="0.25">
      <c r="A200">
        <v>19.072009999999999</v>
      </c>
      <c r="B200">
        <v>115.37699000000001</v>
      </c>
    </row>
    <row r="201" spans="1:2" x14ac:dyDescent="0.25">
      <c r="A201">
        <v>19.167999999999999</v>
      </c>
      <c r="B201">
        <v>115.3502</v>
      </c>
    </row>
    <row r="202" spans="1:2" x14ac:dyDescent="0.25">
      <c r="A202">
        <v>19.264009999999999</v>
      </c>
      <c r="B202">
        <v>115.37187</v>
      </c>
    </row>
    <row r="203" spans="1:2" x14ac:dyDescent="0.25">
      <c r="A203">
        <v>19.36</v>
      </c>
      <c r="B203">
        <v>115.35119</v>
      </c>
    </row>
    <row r="204" spans="1:2" x14ac:dyDescent="0.25">
      <c r="A204">
        <v>19.45599</v>
      </c>
      <c r="B204">
        <v>115.35787999999999</v>
      </c>
    </row>
    <row r="205" spans="1:2" x14ac:dyDescent="0.25">
      <c r="A205">
        <v>19.552</v>
      </c>
      <c r="B205">
        <v>115.32323</v>
      </c>
    </row>
    <row r="206" spans="1:2" x14ac:dyDescent="0.25">
      <c r="A206">
        <v>19.64799</v>
      </c>
      <c r="B206">
        <v>115.32088</v>
      </c>
    </row>
    <row r="207" spans="1:2" x14ac:dyDescent="0.25">
      <c r="A207">
        <v>19.744</v>
      </c>
      <c r="B207">
        <v>115.30649</v>
      </c>
    </row>
    <row r="208" spans="1:2" x14ac:dyDescent="0.25">
      <c r="A208">
        <v>19.84</v>
      </c>
      <c r="B208">
        <v>115.28339</v>
      </c>
    </row>
    <row r="209" spans="1:2" x14ac:dyDescent="0.25">
      <c r="A209">
        <v>19.936</v>
      </c>
      <c r="B209">
        <v>115.28024000000001</v>
      </c>
    </row>
    <row r="210" spans="1:2" x14ac:dyDescent="0.25">
      <c r="A210">
        <v>20.032</v>
      </c>
      <c r="B210">
        <v>115.29689</v>
      </c>
    </row>
    <row r="211" spans="1:2" x14ac:dyDescent="0.25">
      <c r="A211">
        <v>20.12801</v>
      </c>
      <c r="B211">
        <v>115.27739</v>
      </c>
    </row>
    <row r="212" spans="1:2" x14ac:dyDescent="0.25">
      <c r="A212">
        <v>20.224</v>
      </c>
      <c r="B212">
        <v>115.27565</v>
      </c>
    </row>
    <row r="213" spans="1:2" x14ac:dyDescent="0.25">
      <c r="A213">
        <v>20.32001</v>
      </c>
      <c r="B213">
        <v>115.27755000000001</v>
      </c>
    </row>
    <row r="214" spans="1:2" x14ac:dyDescent="0.25">
      <c r="A214">
        <v>20.416</v>
      </c>
      <c r="B214">
        <v>115.27768</v>
      </c>
    </row>
    <row r="215" spans="1:2" x14ac:dyDescent="0.25">
      <c r="A215">
        <v>20.511990000000001</v>
      </c>
      <c r="B215">
        <v>115.25512999999999</v>
      </c>
    </row>
    <row r="216" spans="1:2" x14ac:dyDescent="0.25">
      <c r="A216">
        <v>20.608000000000001</v>
      </c>
      <c r="B216">
        <v>115.26353</v>
      </c>
    </row>
    <row r="217" spans="1:2" x14ac:dyDescent="0.25">
      <c r="A217">
        <v>20.703990000000001</v>
      </c>
      <c r="B217">
        <v>115.23196</v>
      </c>
    </row>
    <row r="218" spans="1:2" x14ac:dyDescent="0.25">
      <c r="A218">
        <v>20.8</v>
      </c>
      <c r="B218">
        <v>115.25669000000001</v>
      </c>
    </row>
    <row r="219" spans="1:2" x14ac:dyDescent="0.25">
      <c r="A219">
        <v>20.896000000000001</v>
      </c>
      <c r="B219">
        <v>115.26185</v>
      </c>
    </row>
    <row r="220" spans="1:2" x14ac:dyDescent="0.25">
      <c r="A220">
        <v>20.992000000000001</v>
      </c>
      <c r="B220">
        <v>115.28661</v>
      </c>
    </row>
    <row r="221" spans="1:2" x14ac:dyDescent="0.25">
      <c r="A221">
        <v>21.088000000000001</v>
      </c>
      <c r="B221">
        <v>115.28386</v>
      </c>
    </row>
    <row r="222" spans="1:2" x14ac:dyDescent="0.25">
      <c r="A222">
        <v>21.184010000000001</v>
      </c>
      <c r="B222">
        <v>115.34936999999999</v>
      </c>
    </row>
    <row r="223" spans="1:2" x14ac:dyDescent="0.25">
      <c r="A223">
        <v>21.28</v>
      </c>
      <c r="B223">
        <v>115.43671999999999</v>
      </c>
    </row>
    <row r="224" spans="1:2" x14ac:dyDescent="0.25">
      <c r="A224">
        <v>21.376010000000001</v>
      </c>
      <c r="B224">
        <v>115.53137</v>
      </c>
    </row>
    <row r="225" spans="1:2" x14ac:dyDescent="0.25">
      <c r="A225">
        <v>21.472000000000001</v>
      </c>
      <c r="B225">
        <v>115.70337000000001</v>
      </c>
    </row>
    <row r="226" spans="1:2" x14ac:dyDescent="0.25">
      <c r="A226">
        <v>21.567990000000002</v>
      </c>
      <c r="B226">
        <v>115.89364999999999</v>
      </c>
    </row>
    <row r="227" spans="1:2" x14ac:dyDescent="0.25">
      <c r="A227">
        <v>21.664000000000001</v>
      </c>
      <c r="B227">
        <v>116.10319</v>
      </c>
    </row>
    <row r="228" spans="1:2" x14ac:dyDescent="0.25">
      <c r="A228">
        <v>21.759989999999998</v>
      </c>
      <c r="B228">
        <v>116.42583</v>
      </c>
    </row>
    <row r="229" spans="1:2" x14ac:dyDescent="0.25">
      <c r="A229">
        <v>21.856000000000002</v>
      </c>
      <c r="B229">
        <v>116.68687</v>
      </c>
    </row>
    <row r="230" spans="1:2" x14ac:dyDescent="0.25">
      <c r="A230">
        <v>21.952000000000002</v>
      </c>
      <c r="B230">
        <v>117.00963</v>
      </c>
    </row>
    <row r="231" spans="1:2" x14ac:dyDescent="0.25">
      <c r="A231">
        <v>22.047999999999998</v>
      </c>
      <c r="B231">
        <v>117.27122</v>
      </c>
    </row>
    <row r="232" spans="1:2" x14ac:dyDescent="0.25">
      <c r="A232">
        <v>22.143999999999998</v>
      </c>
      <c r="B232">
        <v>117.55431</v>
      </c>
    </row>
    <row r="233" spans="1:2" x14ac:dyDescent="0.25">
      <c r="A233">
        <v>22.240010000000002</v>
      </c>
      <c r="B233">
        <v>117.7226</v>
      </c>
    </row>
    <row r="234" spans="1:2" x14ac:dyDescent="0.25">
      <c r="A234">
        <v>22.335999999999999</v>
      </c>
      <c r="B234">
        <v>117.83958</v>
      </c>
    </row>
    <row r="235" spans="1:2" x14ac:dyDescent="0.25">
      <c r="A235">
        <v>22.432009999999998</v>
      </c>
      <c r="B235">
        <v>117.9611</v>
      </c>
    </row>
    <row r="236" spans="1:2" x14ac:dyDescent="0.25">
      <c r="A236">
        <v>22.527999999999999</v>
      </c>
      <c r="B236">
        <v>118.02325</v>
      </c>
    </row>
    <row r="237" spans="1:2" x14ac:dyDescent="0.25">
      <c r="A237">
        <v>22.623989999999999</v>
      </c>
      <c r="B237">
        <v>118.02207</v>
      </c>
    </row>
    <row r="238" spans="1:2" x14ac:dyDescent="0.25">
      <c r="A238">
        <v>22.72</v>
      </c>
      <c r="B238">
        <v>117.96342</v>
      </c>
    </row>
    <row r="239" spans="1:2" x14ac:dyDescent="0.25">
      <c r="A239">
        <v>22.815989999999999</v>
      </c>
      <c r="B239">
        <v>117.9021</v>
      </c>
    </row>
    <row r="240" spans="1:2" x14ac:dyDescent="0.25">
      <c r="A240">
        <v>22.911999999999999</v>
      </c>
      <c r="B240">
        <v>117.84716</v>
      </c>
    </row>
    <row r="241" spans="1:2" x14ac:dyDescent="0.25">
      <c r="A241">
        <v>23.007999999999999</v>
      </c>
      <c r="B241">
        <v>117.73609</v>
      </c>
    </row>
    <row r="242" spans="1:2" x14ac:dyDescent="0.25">
      <c r="A242">
        <v>23.103999999999999</v>
      </c>
      <c r="B242">
        <v>117.62366</v>
      </c>
    </row>
    <row r="243" spans="1:2" x14ac:dyDescent="0.25">
      <c r="A243">
        <v>23.2</v>
      </c>
      <c r="B243">
        <v>117.55775</v>
      </c>
    </row>
    <row r="244" spans="1:2" x14ac:dyDescent="0.25">
      <c r="A244">
        <v>23.296009999999999</v>
      </c>
      <c r="B244">
        <v>117.48432</v>
      </c>
    </row>
    <row r="245" spans="1:2" x14ac:dyDescent="0.25">
      <c r="A245">
        <v>23.391999999999999</v>
      </c>
      <c r="B245">
        <v>117.41801</v>
      </c>
    </row>
    <row r="246" spans="1:2" x14ac:dyDescent="0.25">
      <c r="A246">
        <v>23.488009999999999</v>
      </c>
      <c r="B246">
        <v>117.34035</v>
      </c>
    </row>
    <row r="247" spans="1:2" x14ac:dyDescent="0.25">
      <c r="A247">
        <v>23.584</v>
      </c>
      <c r="B247">
        <v>117.25887</v>
      </c>
    </row>
    <row r="248" spans="1:2" x14ac:dyDescent="0.25">
      <c r="A248">
        <v>23.67999</v>
      </c>
      <c r="B248">
        <v>117.25852</v>
      </c>
    </row>
    <row r="249" spans="1:2" x14ac:dyDescent="0.25">
      <c r="A249">
        <v>23.776</v>
      </c>
      <c r="B249">
        <v>117.16773999999999</v>
      </c>
    </row>
    <row r="250" spans="1:2" x14ac:dyDescent="0.25">
      <c r="A250">
        <v>23.87199</v>
      </c>
      <c r="B250">
        <v>117.14841</v>
      </c>
    </row>
    <row r="251" spans="1:2" x14ac:dyDescent="0.25">
      <c r="A251">
        <v>23.968</v>
      </c>
      <c r="B251">
        <v>117.1628</v>
      </c>
    </row>
    <row r="252" spans="1:2" x14ac:dyDescent="0.25">
      <c r="A252">
        <v>24.064</v>
      </c>
      <c r="B252">
        <v>117.19213999999999</v>
      </c>
    </row>
    <row r="253" spans="1:2" x14ac:dyDescent="0.25">
      <c r="A253">
        <v>24.16</v>
      </c>
      <c r="B253">
        <v>117.17525000000001</v>
      </c>
    </row>
    <row r="254" spans="1:2" x14ac:dyDescent="0.25">
      <c r="A254">
        <v>24.256</v>
      </c>
      <c r="B254">
        <v>117.16342</v>
      </c>
    </row>
    <row r="255" spans="1:2" x14ac:dyDescent="0.25">
      <c r="A255">
        <v>24.352</v>
      </c>
      <c r="B255">
        <v>117.15264999999999</v>
      </c>
    </row>
    <row r="256" spans="1:2" x14ac:dyDescent="0.25">
      <c r="A256">
        <v>24.448</v>
      </c>
      <c r="B256">
        <v>117.16070999999999</v>
      </c>
    </row>
    <row r="257" spans="1:2" x14ac:dyDescent="0.25">
      <c r="A257">
        <v>24.54401</v>
      </c>
      <c r="B257">
        <v>117.11636</v>
      </c>
    </row>
    <row r="258" spans="1:2" x14ac:dyDescent="0.25">
      <c r="A258">
        <v>24.64</v>
      </c>
      <c r="B258">
        <v>117.07816</v>
      </c>
    </row>
    <row r="259" spans="1:2" x14ac:dyDescent="0.25">
      <c r="A259">
        <v>24.735990000000001</v>
      </c>
      <c r="B259">
        <v>117.06841</v>
      </c>
    </row>
    <row r="260" spans="1:2" x14ac:dyDescent="0.25">
      <c r="A260">
        <v>24.832000000000001</v>
      </c>
      <c r="B260">
        <v>117.02328</v>
      </c>
    </row>
    <row r="261" spans="1:2" x14ac:dyDescent="0.25">
      <c r="A261">
        <v>24.927990000000001</v>
      </c>
      <c r="B261">
        <v>116.97765</v>
      </c>
    </row>
    <row r="262" spans="1:2" x14ac:dyDescent="0.25">
      <c r="A262">
        <v>25.024000000000001</v>
      </c>
      <c r="B262">
        <v>116.93817</v>
      </c>
    </row>
    <row r="263" spans="1:2" x14ac:dyDescent="0.25">
      <c r="A263">
        <v>25.12</v>
      </c>
      <c r="B263">
        <v>116.94564</v>
      </c>
    </row>
    <row r="264" spans="1:2" x14ac:dyDescent="0.25">
      <c r="A264">
        <v>25.216000000000001</v>
      </c>
      <c r="B264">
        <v>117.0159</v>
      </c>
    </row>
    <row r="265" spans="1:2" x14ac:dyDescent="0.25">
      <c r="A265">
        <v>25.312000000000001</v>
      </c>
      <c r="B265">
        <v>117.22793</v>
      </c>
    </row>
    <row r="266" spans="1:2" x14ac:dyDescent="0.25">
      <c r="A266">
        <v>25.408000000000001</v>
      </c>
      <c r="B266">
        <v>117.63943</v>
      </c>
    </row>
    <row r="267" spans="1:2" x14ac:dyDescent="0.25">
      <c r="A267">
        <v>25.504000000000001</v>
      </c>
      <c r="B267">
        <v>118.29391</v>
      </c>
    </row>
    <row r="268" spans="1:2" x14ac:dyDescent="0.25">
      <c r="A268">
        <v>25.600010000000001</v>
      </c>
      <c r="B268">
        <v>119.31885</v>
      </c>
    </row>
    <row r="269" spans="1:2" x14ac:dyDescent="0.25">
      <c r="A269">
        <v>25.696000000000002</v>
      </c>
      <c r="B269">
        <v>120.67746</v>
      </c>
    </row>
    <row r="270" spans="1:2" x14ac:dyDescent="0.25">
      <c r="A270">
        <v>25.792010000000001</v>
      </c>
      <c r="B270">
        <v>122.45059999999999</v>
      </c>
    </row>
    <row r="271" spans="1:2" x14ac:dyDescent="0.25">
      <c r="A271">
        <v>25.888000000000002</v>
      </c>
      <c r="B271">
        <v>124.36181999999999</v>
      </c>
    </row>
    <row r="272" spans="1:2" x14ac:dyDescent="0.25">
      <c r="A272">
        <v>25.983989999999999</v>
      </c>
      <c r="B272">
        <v>126.47002000000001</v>
      </c>
    </row>
    <row r="273" spans="1:2" x14ac:dyDescent="0.25">
      <c r="A273">
        <v>26.08</v>
      </c>
      <c r="B273">
        <v>128.46278000000001</v>
      </c>
    </row>
    <row r="274" spans="1:2" x14ac:dyDescent="0.25">
      <c r="A274">
        <v>26.175989999999999</v>
      </c>
      <c r="B274">
        <v>130.12819999999999</v>
      </c>
    </row>
    <row r="275" spans="1:2" x14ac:dyDescent="0.25">
      <c r="A275">
        <v>26.271999999999998</v>
      </c>
      <c r="B275">
        <v>131.20428000000001</v>
      </c>
    </row>
    <row r="276" spans="1:2" x14ac:dyDescent="0.25">
      <c r="A276">
        <v>26.367999999999999</v>
      </c>
      <c r="B276">
        <v>131.82097999999999</v>
      </c>
    </row>
    <row r="277" spans="1:2" x14ac:dyDescent="0.25">
      <c r="A277">
        <v>26.463999999999999</v>
      </c>
      <c r="B277">
        <v>131.74404999999999</v>
      </c>
    </row>
    <row r="278" spans="1:2" x14ac:dyDescent="0.25">
      <c r="A278">
        <v>26.56</v>
      </c>
      <c r="B278">
        <v>131.11508000000001</v>
      </c>
    </row>
    <row r="279" spans="1:2" x14ac:dyDescent="0.25">
      <c r="A279">
        <v>26.656009999999998</v>
      </c>
      <c r="B279">
        <v>130.04718</v>
      </c>
    </row>
    <row r="280" spans="1:2" x14ac:dyDescent="0.25">
      <c r="A280">
        <v>26.751999999999999</v>
      </c>
      <c r="B280">
        <v>128.72132999999999</v>
      </c>
    </row>
    <row r="281" spans="1:2" x14ac:dyDescent="0.25">
      <c r="A281">
        <v>26.848009999999999</v>
      </c>
      <c r="B281">
        <v>127.30293</v>
      </c>
    </row>
    <row r="282" spans="1:2" x14ac:dyDescent="0.25">
      <c r="A282">
        <v>26.943999999999999</v>
      </c>
      <c r="B282">
        <v>125.79876</v>
      </c>
    </row>
    <row r="283" spans="1:2" x14ac:dyDescent="0.25">
      <c r="A283">
        <v>27.03999</v>
      </c>
      <c r="B283">
        <v>124.36721</v>
      </c>
    </row>
    <row r="284" spans="1:2" x14ac:dyDescent="0.25">
      <c r="A284">
        <v>27.135999999999999</v>
      </c>
      <c r="B284">
        <v>123.10963</v>
      </c>
    </row>
    <row r="285" spans="1:2" x14ac:dyDescent="0.25">
      <c r="A285">
        <v>27.23199</v>
      </c>
      <c r="B285">
        <v>121.9717</v>
      </c>
    </row>
    <row r="286" spans="1:2" x14ac:dyDescent="0.25">
      <c r="A286">
        <v>27.327999999999999</v>
      </c>
      <c r="B286">
        <v>121.01221</v>
      </c>
    </row>
    <row r="287" spans="1:2" x14ac:dyDescent="0.25">
      <c r="A287">
        <v>27.423999999999999</v>
      </c>
      <c r="B287">
        <v>120.19941</v>
      </c>
    </row>
    <row r="288" spans="1:2" x14ac:dyDescent="0.25">
      <c r="A288">
        <v>27.52</v>
      </c>
      <c r="B288">
        <v>119.47575000000001</v>
      </c>
    </row>
    <row r="289" spans="1:2" x14ac:dyDescent="0.25">
      <c r="A289">
        <v>27.616</v>
      </c>
      <c r="B289">
        <v>118.86958</v>
      </c>
    </row>
    <row r="290" spans="1:2" x14ac:dyDescent="0.25">
      <c r="A290">
        <v>27.712009999999999</v>
      </c>
      <c r="B290">
        <v>118.41664</v>
      </c>
    </row>
    <row r="291" spans="1:2" x14ac:dyDescent="0.25">
      <c r="A291">
        <v>27.808</v>
      </c>
      <c r="B291">
        <v>117.95531</v>
      </c>
    </row>
    <row r="292" spans="1:2" x14ac:dyDescent="0.25">
      <c r="A292">
        <v>27.90401</v>
      </c>
      <c r="B292">
        <v>117.63267999999999</v>
      </c>
    </row>
    <row r="293" spans="1:2" x14ac:dyDescent="0.25">
      <c r="A293">
        <v>28</v>
      </c>
      <c r="B293">
        <v>117.34321</v>
      </c>
    </row>
    <row r="294" spans="1:2" x14ac:dyDescent="0.25">
      <c r="A294">
        <v>28.09599</v>
      </c>
      <c r="B294">
        <v>117.08280999999999</v>
      </c>
    </row>
    <row r="295" spans="1:2" x14ac:dyDescent="0.25">
      <c r="A295">
        <v>28.192</v>
      </c>
      <c r="B295">
        <v>116.89308</v>
      </c>
    </row>
    <row r="296" spans="1:2" x14ac:dyDescent="0.25">
      <c r="A296">
        <v>28.287990000000001</v>
      </c>
      <c r="B296">
        <v>116.68089000000001</v>
      </c>
    </row>
    <row r="297" spans="1:2" x14ac:dyDescent="0.25">
      <c r="A297">
        <v>28.384</v>
      </c>
      <c r="B297">
        <v>116.51208</v>
      </c>
    </row>
    <row r="298" spans="1:2" x14ac:dyDescent="0.25">
      <c r="A298">
        <v>28.48</v>
      </c>
      <c r="B298">
        <v>116.41297</v>
      </c>
    </row>
    <row r="299" spans="1:2" x14ac:dyDescent="0.25">
      <c r="A299">
        <v>28.576000000000001</v>
      </c>
      <c r="B299">
        <v>116.28525999999999</v>
      </c>
    </row>
    <row r="300" spans="1:2" x14ac:dyDescent="0.25">
      <c r="A300">
        <v>28.672000000000001</v>
      </c>
      <c r="B300">
        <v>116.19128000000001</v>
      </c>
    </row>
    <row r="301" spans="1:2" x14ac:dyDescent="0.25">
      <c r="A301">
        <v>28.76801</v>
      </c>
      <c r="B301">
        <v>116.11678000000001</v>
      </c>
    </row>
    <row r="302" spans="1:2" x14ac:dyDescent="0.25">
      <c r="A302">
        <v>28.864000000000001</v>
      </c>
      <c r="B302">
        <v>116.03753</v>
      </c>
    </row>
    <row r="303" spans="1:2" x14ac:dyDescent="0.25">
      <c r="A303">
        <v>28.96001</v>
      </c>
      <c r="B303">
        <v>115.97848999999999</v>
      </c>
    </row>
    <row r="304" spans="1:2" x14ac:dyDescent="0.25">
      <c r="A304">
        <v>29.056000000000001</v>
      </c>
      <c r="B304">
        <v>115.92055999999999</v>
      </c>
    </row>
    <row r="305" spans="1:2" x14ac:dyDescent="0.25">
      <c r="A305">
        <v>29.151990000000001</v>
      </c>
      <c r="B305">
        <v>115.88789</v>
      </c>
    </row>
    <row r="306" spans="1:2" x14ac:dyDescent="0.25">
      <c r="A306">
        <v>29.248000000000001</v>
      </c>
      <c r="B306">
        <v>115.84663999999999</v>
      </c>
    </row>
    <row r="307" spans="1:2" x14ac:dyDescent="0.25">
      <c r="A307">
        <v>29.343990000000002</v>
      </c>
      <c r="B307">
        <v>115.83447</v>
      </c>
    </row>
    <row r="308" spans="1:2" x14ac:dyDescent="0.25">
      <c r="A308">
        <v>29.44</v>
      </c>
      <c r="B308">
        <v>115.79469</v>
      </c>
    </row>
    <row r="309" spans="1:2" x14ac:dyDescent="0.25">
      <c r="A309">
        <v>29.536000000000001</v>
      </c>
      <c r="B309">
        <v>115.80392999999999</v>
      </c>
    </row>
    <row r="310" spans="1:2" x14ac:dyDescent="0.25">
      <c r="A310">
        <v>29.632000000000001</v>
      </c>
      <c r="B310">
        <v>115.82405</v>
      </c>
    </row>
    <row r="311" spans="1:2" x14ac:dyDescent="0.25">
      <c r="A311">
        <v>29.728000000000002</v>
      </c>
      <c r="B311">
        <v>115.74248</v>
      </c>
    </row>
    <row r="312" spans="1:2" x14ac:dyDescent="0.25">
      <c r="A312">
        <v>29.824010000000001</v>
      </c>
      <c r="B312">
        <v>115.74844</v>
      </c>
    </row>
    <row r="313" spans="1:2" x14ac:dyDescent="0.25">
      <c r="A313">
        <v>29.92</v>
      </c>
      <c r="B313">
        <v>115.73848</v>
      </c>
    </row>
    <row r="314" spans="1:2" x14ac:dyDescent="0.25">
      <c r="A314">
        <v>30.016010000000001</v>
      </c>
      <c r="B314">
        <v>115.73026</v>
      </c>
    </row>
    <row r="315" spans="1:2" x14ac:dyDescent="0.25">
      <c r="A315">
        <v>30.111999999999998</v>
      </c>
      <c r="B315">
        <v>115.67482</v>
      </c>
    </row>
    <row r="316" spans="1:2" x14ac:dyDescent="0.25">
      <c r="A316">
        <v>30.207989999999999</v>
      </c>
      <c r="B316">
        <v>115.6614</v>
      </c>
    </row>
    <row r="317" spans="1:2" x14ac:dyDescent="0.25">
      <c r="A317">
        <v>30.303999999999998</v>
      </c>
      <c r="B317">
        <v>115.6401</v>
      </c>
    </row>
    <row r="318" spans="1:2" x14ac:dyDescent="0.25">
      <c r="A318">
        <v>30.399989999999999</v>
      </c>
      <c r="B318">
        <v>115.67659999999999</v>
      </c>
    </row>
    <row r="319" spans="1:2" x14ac:dyDescent="0.25">
      <c r="A319">
        <v>30.495999999999999</v>
      </c>
      <c r="B319">
        <v>115.58316000000001</v>
      </c>
    </row>
    <row r="320" spans="1:2" x14ac:dyDescent="0.25">
      <c r="A320">
        <v>30.591999999999999</v>
      </c>
      <c r="B320">
        <v>115.60056</v>
      </c>
    </row>
    <row r="321" spans="1:2" x14ac:dyDescent="0.25">
      <c r="A321">
        <v>30.687999999999999</v>
      </c>
      <c r="B321">
        <v>115.59395000000001</v>
      </c>
    </row>
    <row r="322" spans="1:2" x14ac:dyDescent="0.25">
      <c r="A322">
        <v>30.783999999999999</v>
      </c>
      <c r="B322">
        <v>115.62961</v>
      </c>
    </row>
    <row r="323" spans="1:2" x14ac:dyDescent="0.25">
      <c r="A323">
        <v>30.88</v>
      </c>
      <c r="B323">
        <v>115.58234</v>
      </c>
    </row>
    <row r="324" spans="1:2" x14ac:dyDescent="0.25">
      <c r="A324">
        <v>30.975999999999999</v>
      </c>
      <c r="B324">
        <v>115.57522</v>
      </c>
    </row>
    <row r="325" spans="1:2" x14ac:dyDescent="0.25">
      <c r="A325">
        <v>31.072009999999999</v>
      </c>
      <c r="B325">
        <v>115.54249</v>
      </c>
    </row>
    <row r="326" spans="1:2" x14ac:dyDescent="0.25">
      <c r="A326">
        <v>31.167999999999999</v>
      </c>
      <c r="B326">
        <v>115.55070000000001</v>
      </c>
    </row>
    <row r="327" spans="1:2" x14ac:dyDescent="0.25">
      <c r="A327">
        <v>31.264009999999999</v>
      </c>
      <c r="B327">
        <v>115.5522</v>
      </c>
    </row>
    <row r="328" spans="1:2" x14ac:dyDescent="0.25">
      <c r="A328">
        <v>31.36</v>
      </c>
      <c r="B328">
        <v>115.56101</v>
      </c>
    </row>
    <row r="329" spans="1:2" x14ac:dyDescent="0.25">
      <c r="A329">
        <v>31.45599</v>
      </c>
      <c r="B329">
        <v>115.52525</v>
      </c>
    </row>
    <row r="330" spans="1:2" x14ac:dyDescent="0.25">
      <c r="A330">
        <v>31.552</v>
      </c>
      <c r="B330">
        <v>115.55240999999999</v>
      </c>
    </row>
    <row r="331" spans="1:2" x14ac:dyDescent="0.25">
      <c r="A331">
        <v>31.64799</v>
      </c>
      <c r="B331">
        <v>115.52087</v>
      </c>
    </row>
    <row r="332" spans="1:2" x14ac:dyDescent="0.25">
      <c r="A332">
        <v>31.744</v>
      </c>
      <c r="B332">
        <v>115.53162</v>
      </c>
    </row>
    <row r="333" spans="1:2" x14ac:dyDescent="0.25">
      <c r="A333">
        <v>31.84</v>
      </c>
      <c r="B333">
        <v>115.47263</v>
      </c>
    </row>
    <row r="334" spans="1:2" x14ac:dyDescent="0.25">
      <c r="A334">
        <v>31.936</v>
      </c>
      <c r="B334">
        <v>115.5085</v>
      </c>
    </row>
    <row r="335" spans="1:2" x14ac:dyDescent="0.25">
      <c r="A335">
        <v>32.031999999999996</v>
      </c>
      <c r="B335">
        <v>115.51997</v>
      </c>
    </row>
    <row r="336" spans="1:2" x14ac:dyDescent="0.25">
      <c r="A336">
        <v>32.128010000000003</v>
      </c>
      <c r="B336">
        <v>115.48983</v>
      </c>
    </row>
    <row r="337" spans="1:2" x14ac:dyDescent="0.25">
      <c r="A337">
        <v>32.223999999999997</v>
      </c>
      <c r="B337">
        <v>115.52187000000001</v>
      </c>
    </row>
    <row r="338" spans="1:2" x14ac:dyDescent="0.25">
      <c r="A338">
        <v>32.320010000000003</v>
      </c>
      <c r="B338">
        <v>115.5163</v>
      </c>
    </row>
    <row r="339" spans="1:2" x14ac:dyDescent="0.25">
      <c r="A339">
        <v>32.415999999999997</v>
      </c>
      <c r="B339">
        <v>115.4845</v>
      </c>
    </row>
    <row r="340" spans="1:2" x14ac:dyDescent="0.25">
      <c r="A340">
        <v>32.511989999999997</v>
      </c>
      <c r="B340">
        <v>115.49294999999999</v>
      </c>
    </row>
    <row r="341" spans="1:2" x14ac:dyDescent="0.25">
      <c r="A341">
        <v>32.607999999999997</v>
      </c>
      <c r="B341">
        <v>115.47472999999999</v>
      </c>
    </row>
    <row r="342" spans="1:2" x14ac:dyDescent="0.25">
      <c r="A342">
        <v>32.703989999999997</v>
      </c>
      <c r="B342">
        <v>115.46756000000001</v>
      </c>
    </row>
    <row r="343" spans="1:2" x14ac:dyDescent="0.25">
      <c r="A343">
        <v>32.799999999999997</v>
      </c>
      <c r="B343">
        <v>115.46338</v>
      </c>
    </row>
    <row r="344" spans="1:2" x14ac:dyDescent="0.25">
      <c r="A344">
        <v>32.896000000000001</v>
      </c>
      <c r="B344">
        <v>115.43877000000001</v>
      </c>
    </row>
    <row r="345" spans="1:2" x14ac:dyDescent="0.25">
      <c r="A345">
        <v>32.991999999999997</v>
      </c>
      <c r="B345">
        <v>115.45689</v>
      </c>
    </row>
    <row r="346" spans="1:2" x14ac:dyDescent="0.25">
      <c r="A346">
        <v>33.088000000000001</v>
      </c>
      <c r="B346">
        <v>115.47812999999999</v>
      </c>
    </row>
    <row r="347" spans="1:2" x14ac:dyDescent="0.25">
      <c r="A347">
        <v>33.184010000000001</v>
      </c>
      <c r="B347">
        <v>115.44253999999999</v>
      </c>
    </row>
    <row r="348" spans="1:2" x14ac:dyDescent="0.25">
      <c r="A348">
        <v>33.28</v>
      </c>
      <c r="B348">
        <v>115.44971</v>
      </c>
    </row>
    <row r="349" spans="1:2" x14ac:dyDescent="0.25">
      <c r="A349">
        <v>33.376010000000001</v>
      </c>
      <c r="B349">
        <v>115.46071000000001</v>
      </c>
    </row>
    <row r="350" spans="1:2" x14ac:dyDescent="0.25">
      <c r="A350">
        <v>33.472000000000001</v>
      </c>
      <c r="B350">
        <v>115.4286</v>
      </c>
    </row>
    <row r="351" spans="1:2" x14ac:dyDescent="0.25">
      <c r="A351">
        <v>33.567990000000002</v>
      </c>
      <c r="B351">
        <v>115.44826</v>
      </c>
    </row>
    <row r="352" spans="1:2" x14ac:dyDescent="0.25">
      <c r="A352">
        <v>33.664000000000001</v>
      </c>
      <c r="B352">
        <v>115.40974</v>
      </c>
    </row>
    <row r="353" spans="1:2" x14ac:dyDescent="0.25">
      <c r="A353">
        <v>33.759990000000002</v>
      </c>
      <c r="B353">
        <v>115.43532999999999</v>
      </c>
    </row>
    <row r="354" spans="1:2" x14ac:dyDescent="0.25">
      <c r="A354">
        <v>33.856000000000002</v>
      </c>
      <c r="B354">
        <v>115.40942</v>
      </c>
    </row>
    <row r="355" spans="1:2" x14ac:dyDescent="0.25">
      <c r="A355">
        <v>33.951999999999998</v>
      </c>
      <c r="B355">
        <v>115.42261999999999</v>
      </c>
    </row>
    <row r="356" spans="1:2" x14ac:dyDescent="0.25">
      <c r="A356">
        <v>34.048000000000002</v>
      </c>
      <c r="B356">
        <v>115.43398999999999</v>
      </c>
    </row>
    <row r="357" spans="1:2" x14ac:dyDescent="0.25">
      <c r="A357">
        <v>34.143999999999998</v>
      </c>
      <c r="B357">
        <v>115.43895000000001</v>
      </c>
    </row>
    <row r="358" spans="1:2" x14ac:dyDescent="0.25">
      <c r="A358">
        <v>34.240009999999998</v>
      </c>
      <c r="B358">
        <v>115.42316</v>
      </c>
    </row>
    <row r="359" spans="1:2" x14ac:dyDescent="0.25">
      <c r="A359">
        <v>34.335999999999999</v>
      </c>
      <c r="B359">
        <v>115.43926999999999</v>
      </c>
    </row>
    <row r="360" spans="1:2" x14ac:dyDescent="0.25">
      <c r="A360">
        <v>34.432009999999998</v>
      </c>
      <c r="B360">
        <v>115.4348</v>
      </c>
    </row>
    <row r="361" spans="1:2" x14ac:dyDescent="0.25">
      <c r="A361">
        <v>34.527999999999999</v>
      </c>
      <c r="B361">
        <v>115.42137</v>
      </c>
    </row>
    <row r="362" spans="1:2" x14ac:dyDescent="0.25">
      <c r="A362">
        <v>34.623989999999999</v>
      </c>
      <c r="B362">
        <v>115.42989</v>
      </c>
    </row>
    <row r="363" spans="1:2" x14ac:dyDescent="0.25">
      <c r="A363">
        <v>34.72</v>
      </c>
      <c r="B363">
        <v>115.42934</v>
      </c>
    </row>
    <row r="364" spans="1:2" x14ac:dyDescent="0.25">
      <c r="A364">
        <v>34.815989999999999</v>
      </c>
      <c r="B364">
        <v>115.42368</v>
      </c>
    </row>
    <row r="365" spans="1:2" x14ac:dyDescent="0.25">
      <c r="A365">
        <v>34.911999999999999</v>
      </c>
      <c r="B365">
        <v>115.4439</v>
      </c>
    </row>
    <row r="366" spans="1:2" x14ac:dyDescent="0.25">
      <c r="A366">
        <v>35.008000000000003</v>
      </c>
      <c r="B366">
        <v>115.42699</v>
      </c>
    </row>
    <row r="367" spans="1:2" x14ac:dyDescent="0.25">
      <c r="A367">
        <v>35.103999999999999</v>
      </c>
      <c r="B367">
        <v>115.42833</v>
      </c>
    </row>
    <row r="368" spans="1:2" x14ac:dyDescent="0.25">
      <c r="A368">
        <v>35.200000000000003</v>
      </c>
      <c r="B368">
        <v>115.41871999999999</v>
      </c>
    </row>
    <row r="369" spans="1:2" x14ac:dyDescent="0.25">
      <c r="A369">
        <v>35.296010000000003</v>
      </c>
      <c r="B369">
        <v>115.43062999999999</v>
      </c>
    </row>
    <row r="370" spans="1:2" x14ac:dyDescent="0.25">
      <c r="A370">
        <v>35.392000000000003</v>
      </c>
      <c r="B370">
        <v>115.42297000000001</v>
      </c>
    </row>
    <row r="371" spans="1:2" x14ac:dyDescent="0.25">
      <c r="A371">
        <v>35.488010000000003</v>
      </c>
      <c r="B371">
        <v>115.425</v>
      </c>
    </row>
    <row r="372" spans="1:2" x14ac:dyDescent="0.25">
      <c r="A372">
        <v>35.584000000000003</v>
      </c>
      <c r="B372">
        <v>115.40047</v>
      </c>
    </row>
    <row r="373" spans="1:2" x14ac:dyDescent="0.25">
      <c r="A373">
        <v>35.679989999999997</v>
      </c>
      <c r="B373">
        <v>115.41173999999999</v>
      </c>
    </row>
    <row r="374" spans="1:2" x14ac:dyDescent="0.25">
      <c r="A374">
        <v>35.776000000000003</v>
      </c>
      <c r="B374">
        <v>115.41991</v>
      </c>
    </row>
    <row r="375" spans="1:2" x14ac:dyDescent="0.25">
      <c r="A375">
        <v>35.871989999999997</v>
      </c>
      <c r="B375">
        <v>115.37791</v>
      </c>
    </row>
    <row r="376" spans="1:2" x14ac:dyDescent="0.25">
      <c r="A376">
        <v>35.968000000000004</v>
      </c>
      <c r="B376">
        <v>115.42099</v>
      </c>
    </row>
    <row r="377" spans="1:2" x14ac:dyDescent="0.25">
      <c r="A377">
        <v>36.064</v>
      </c>
      <c r="B377">
        <v>115.39570999999999</v>
      </c>
    </row>
    <row r="378" spans="1:2" x14ac:dyDescent="0.25">
      <c r="A378">
        <v>36.159999999999997</v>
      </c>
      <c r="B378">
        <v>115.42186</v>
      </c>
    </row>
    <row r="379" spans="1:2" x14ac:dyDescent="0.25">
      <c r="A379">
        <v>36.256</v>
      </c>
      <c r="B379">
        <v>115.37728</v>
      </c>
    </row>
    <row r="380" spans="1:2" x14ac:dyDescent="0.25">
      <c r="A380">
        <v>36.351999999999997</v>
      </c>
      <c r="B380">
        <v>115.38126</v>
      </c>
    </row>
    <row r="381" spans="1:2" x14ac:dyDescent="0.25">
      <c r="A381">
        <v>36.448</v>
      </c>
      <c r="B381">
        <v>115.39985</v>
      </c>
    </row>
    <row r="382" spans="1:2" x14ac:dyDescent="0.25">
      <c r="A382">
        <v>36.54401</v>
      </c>
      <c r="B382">
        <v>115.42937000000001</v>
      </c>
    </row>
    <row r="383" spans="1:2" x14ac:dyDescent="0.25">
      <c r="A383">
        <v>36.64</v>
      </c>
      <c r="B383">
        <v>115.36194</v>
      </c>
    </row>
    <row r="384" spans="1:2" x14ac:dyDescent="0.25">
      <c r="A384">
        <v>36.735990000000001</v>
      </c>
      <c r="B384">
        <v>115.38661</v>
      </c>
    </row>
    <row r="385" spans="1:2" x14ac:dyDescent="0.25">
      <c r="A385">
        <v>36.832000000000001</v>
      </c>
      <c r="B385">
        <v>115.39476000000001</v>
      </c>
    </row>
    <row r="386" spans="1:2" x14ac:dyDescent="0.25">
      <c r="A386">
        <v>36.927990000000001</v>
      </c>
      <c r="B386">
        <v>115.39587</v>
      </c>
    </row>
    <row r="387" spans="1:2" x14ac:dyDescent="0.25">
      <c r="A387">
        <v>37.024000000000001</v>
      </c>
      <c r="B387">
        <v>115.38015</v>
      </c>
    </row>
    <row r="388" spans="1:2" x14ac:dyDescent="0.25">
      <c r="A388">
        <v>37.119999999999997</v>
      </c>
      <c r="B388">
        <v>115.40210999999999</v>
      </c>
    </row>
    <row r="389" spans="1:2" x14ac:dyDescent="0.25">
      <c r="A389">
        <v>37.216000000000001</v>
      </c>
      <c r="B389">
        <v>115.41</v>
      </c>
    </row>
    <row r="390" spans="1:2" x14ac:dyDescent="0.25">
      <c r="A390">
        <v>37.311999999999998</v>
      </c>
      <c r="B390">
        <v>115.42050999999999</v>
      </c>
    </row>
    <row r="391" spans="1:2" x14ac:dyDescent="0.25">
      <c r="A391">
        <v>37.408000000000001</v>
      </c>
      <c r="B391">
        <v>115.42549</v>
      </c>
    </row>
    <row r="392" spans="1:2" x14ac:dyDescent="0.25">
      <c r="A392">
        <v>37.503999999999998</v>
      </c>
      <c r="B392">
        <v>115.43359</v>
      </c>
    </row>
    <row r="393" spans="1:2" x14ac:dyDescent="0.25">
      <c r="A393">
        <v>37.600009999999997</v>
      </c>
      <c r="B393">
        <v>115.43768</v>
      </c>
    </row>
    <row r="394" spans="1:2" x14ac:dyDescent="0.25">
      <c r="A394">
        <v>37.695999999999998</v>
      </c>
      <c r="B394">
        <v>115.46532000000001</v>
      </c>
    </row>
    <row r="395" spans="1:2" x14ac:dyDescent="0.25">
      <c r="A395">
        <v>37.792009999999998</v>
      </c>
      <c r="B395">
        <v>115.44905</v>
      </c>
    </row>
    <row r="396" spans="1:2" x14ac:dyDescent="0.25">
      <c r="A396">
        <v>37.887999999999998</v>
      </c>
      <c r="B396">
        <v>115.45529999999999</v>
      </c>
    </row>
    <row r="397" spans="1:2" x14ac:dyDescent="0.25">
      <c r="A397">
        <v>37.983989999999999</v>
      </c>
      <c r="B397">
        <v>115.50387000000001</v>
      </c>
    </row>
    <row r="398" spans="1:2" x14ac:dyDescent="0.25">
      <c r="A398">
        <v>38.08</v>
      </c>
      <c r="B398">
        <v>115.50381</v>
      </c>
    </row>
    <row r="399" spans="1:2" x14ac:dyDescent="0.25">
      <c r="A399">
        <v>38.175989999999999</v>
      </c>
      <c r="B399">
        <v>115.49426</v>
      </c>
    </row>
    <row r="400" spans="1:2" x14ac:dyDescent="0.25">
      <c r="A400">
        <v>38.271999999999998</v>
      </c>
      <c r="B400">
        <v>115.51056</v>
      </c>
    </row>
    <row r="401" spans="1:2" x14ac:dyDescent="0.25">
      <c r="A401">
        <v>38.368000000000002</v>
      </c>
      <c r="B401">
        <v>115.55464000000001</v>
      </c>
    </row>
    <row r="402" spans="1:2" x14ac:dyDescent="0.25">
      <c r="A402">
        <v>38.463999999999999</v>
      </c>
      <c r="B402">
        <v>115.54655</v>
      </c>
    </row>
    <row r="403" spans="1:2" x14ac:dyDescent="0.25">
      <c r="A403">
        <v>38.56</v>
      </c>
      <c r="B403">
        <v>115.52034999999999</v>
      </c>
    </row>
    <row r="404" spans="1:2" x14ac:dyDescent="0.25">
      <c r="A404">
        <v>38.656010000000002</v>
      </c>
      <c r="B404">
        <v>115.53936</v>
      </c>
    </row>
    <row r="405" spans="1:2" x14ac:dyDescent="0.25">
      <c r="A405">
        <v>38.752000000000002</v>
      </c>
      <c r="B405">
        <v>115.57964</v>
      </c>
    </row>
    <row r="406" spans="1:2" x14ac:dyDescent="0.25">
      <c r="A406">
        <v>38.848010000000002</v>
      </c>
      <c r="B406">
        <v>115.60464</v>
      </c>
    </row>
    <row r="407" spans="1:2" x14ac:dyDescent="0.25">
      <c r="A407">
        <v>38.944000000000003</v>
      </c>
      <c r="B407">
        <v>115.53467999999999</v>
      </c>
    </row>
    <row r="408" spans="1:2" x14ac:dyDescent="0.25">
      <c r="A408">
        <v>39.039990000000003</v>
      </c>
      <c r="B408">
        <v>115.57071000000001</v>
      </c>
    </row>
    <row r="409" spans="1:2" x14ac:dyDescent="0.25">
      <c r="A409">
        <v>39.136000000000003</v>
      </c>
      <c r="B409">
        <v>115.61879999999999</v>
      </c>
    </row>
    <row r="410" spans="1:2" x14ac:dyDescent="0.25">
      <c r="A410">
        <v>39.231990000000003</v>
      </c>
      <c r="B410">
        <v>115.62591999999999</v>
      </c>
    </row>
    <row r="411" spans="1:2" x14ac:dyDescent="0.25">
      <c r="A411">
        <v>39.328000000000003</v>
      </c>
      <c r="B411">
        <v>115.61139</v>
      </c>
    </row>
    <row r="412" spans="1:2" x14ac:dyDescent="0.25">
      <c r="A412">
        <v>39.423999999999999</v>
      </c>
      <c r="B412">
        <v>115.59698</v>
      </c>
    </row>
    <row r="413" spans="1:2" x14ac:dyDescent="0.25">
      <c r="A413">
        <v>39.520000000000003</v>
      </c>
      <c r="B413">
        <v>115.58822000000001</v>
      </c>
    </row>
    <row r="414" spans="1:2" x14ac:dyDescent="0.25">
      <c r="A414">
        <v>39.616</v>
      </c>
      <c r="B414">
        <v>115.60674</v>
      </c>
    </row>
    <row r="415" spans="1:2" x14ac:dyDescent="0.25">
      <c r="A415">
        <v>39.712009999999999</v>
      </c>
      <c r="B415">
        <v>115.63477</v>
      </c>
    </row>
    <row r="416" spans="1:2" x14ac:dyDescent="0.25">
      <c r="A416">
        <v>39.808</v>
      </c>
      <c r="B416">
        <v>115.60623</v>
      </c>
    </row>
    <row r="417" spans="1:2" x14ac:dyDescent="0.25">
      <c r="A417">
        <v>39.90401</v>
      </c>
      <c r="B417">
        <v>115.57417</v>
      </c>
    </row>
    <row r="418" spans="1:2" x14ac:dyDescent="0.25">
      <c r="A418">
        <v>40</v>
      </c>
      <c r="B418">
        <v>115.59925</v>
      </c>
    </row>
    <row r="419" spans="1:2" x14ac:dyDescent="0.25">
      <c r="A419">
        <v>40.09599</v>
      </c>
      <c r="B419">
        <v>115.59029</v>
      </c>
    </row>
    <row r="420" spans="1:2" x14ac:dyDescent="0.25">
      <c r="A420">
        <v>40.192</v>
      </c>
      <c r="B420">
        <v>115.55813999999999</v>
      </c>
    </row>
    <row r="421" spans="1:2" x14ac:dyDescent="0.25">
      <c r="A421">
        <v>40.287990000000001</v>
      </c>
      <c r="B421">
        <v>115.58897</v>
      </c>
    </row>
    <row r="422" spans="1:2" x14ac:dyDescent="0.25">
      <c r="A422">
        <v>40.384</v>
      </c>
      <c r="B422">
        <v>115.61019</v>
      </c>
    </row>
    <row r="423" spans="1:2" x14ac:dyDescent="0.25">
      <c r="A423">
        <v>40.479999999999997</v>
      </c>
      <c r="B423">
        <v>115.6015</v>
      </c>
    </row>
    <row r="424" spans="1:2" x14ac:dyDescent="0.25">
      <c r="A424">
        <v>40.576000000000001</v>
      </c>
      <c r="B424">
        <v>115.61852</v>
      </c>
    </row>
    <row r="425" spans="1:2" x14ac:dyDescent="0.25">
      <c r="A425">
        <v>40.671999999999997</v>
      </c>
      <c r="B425">
        <v>115.56483</v>
      </c>
    </row>
    <row r="426" spans="1:2" x14ac:dyDescent="0.25">
      <c r="A426">
        <v>40.768009999999997</v>
      </c>
      <c r="B426">
        <v>115.58651999999999</v>
      </c>
    </row>
    <row r="427" spans="1:2" x14ac:dyDescent="0.25">
      <c r="A427">
        <v>40.863999999999997</v>
      </c>
      <c r="B427">
        <v>115.5909</v>
      </c>
    </row>
    <row r="428" spans="1:2" x14ac:dyDescent="0.25">
      <c r="A428">
        <v>40.960009999999997</v>
      </c>
      <c r="B428">
        <v>115.58497</v>
      </c>
    </row>
    <row r="429" spans="1:2" x14ac:dyDescent="0.25">
      <c r="A429">
        <v>41.055999999999997</v>
      </c>
      <c r="B429">
        <v>115.53192</v>
      </c>
    </row>
    <row r="430" spans="1:2" x14ac:dyDescent="0.25">
      <c r="A430">
        <v>41.151989999999998</v>
      </c>
      <c r="B430">
        <v>115.55383</v>
      </c>
    </row>
    <row r="431" spans="1:2" x14ac:dyDescent="0.25">
      <c r="A431">
        <v>41.247999999999998</v>
      </c>
      <c r="B431">
        <v>115.56242</v>
      </c>
    </row>
    <row r="432" spans="1:2" x14ac:dyDescent="0.25">
      <c r="A432">
        <v>41.343989999999998</v>
      </c>
      <c r="B432">
        <v>115.54523</v>
      </c>
    </row>
    <row r="433" spans="1:2" x14ac:dyDescent="0.25">
      <c r="A433">
        <v>41.44</v>
      </c>
      <c r="B433">
        <v>115.50657</v>
      </c>
    </row>
    <row r="434" spans="1:2" x14ac:dyDescent="0.25">
      <c r="A434">
        <v>41.536000000000001</v>
      </c>
      <c r="B434">
        <v>115.58026</v>
      </c>
    </row>
    <row r="435" spans="1:2" x14ac:dyDescent="0.25">
      <c r="A435">
        <v>41.631999999999998</v>
      </c>
      <c r="B435">
        <v>115.52446</v>
      </c>
    </row>
    <row r="436" spans="1:2" x14ac:dyDescent="0.25">
      <c r="A436">
        <v>41.728000000000002</v>
      </c>
      <c r="B436">
        <v>115.55728999999999</v>
      </c>
    </row>
    <row r="437" spans="1:2" x14ac:dyDescent="0.25">
      <c r="A437">
        <v>41.824010000000001</v>
      </c>
      <c r="B437">
        <v>115.51281</v>
      </c>
    </row>
    <row r="438" spans="1:2" x14ac:dyDescent="0.25">
      <c r="A438">
        <v>41.92</v>
      </c>
      <c r="B438">
        <v>115.53022</v>
      </c>
    </row>
    <row r="439" spans="1:2" x14ac:dyDescent="0.25">
      <c r="A439">
        <v>42.016010000000001</v>
      </c>
      <c r="B439">
        <v>115.48976</v>
      </c>
    </row>
    <row r="440" spans="1:2" x14ac:dyDescent="0.25">
      <c r="A440">
        <v>42.112000000000002</v>
      </c>
      <c r="B440">
        <v>115.52631</v>
      </c>
    </row>
    <row r="441" spans="1:2" x14ac:dyDescent="0.25">
      <c r="A441">
        <v>42.207990000000002</v>
      </c>
      <c r="B441">
        <v>115.51403999999999</v>
      </c>
    </row>
    <row r="442" spans="1:2" x14ac:dyDescent="0.25">
      <c r="A442">
        <v>42.304000000000002</v>
      </c>
      <c r="B442">
        <v>115.52292</v>
      </c>
    </row>
    <row r="443" spans="1:2" x14ac:dyDescent="0.25">
      <c r="A443">
        <v>42.399990000000003</v>
      </c>
      <c r="B443">
        <v>115.5108</v>
      </c>
    </row>
    <row r="444" spans="1:2" x14ac:dyDescent="0.25">
      <c r="A444">
        <v>42.496000000000002</v>
      </c>
      <c r="B444">
        <v>115.52039000000001</v>
      </c>
    </row>
    <row r="445" spans="1:2" x14ac:dyDescent="0.25">
      <c r="A445">
        <v>42.591999999999999</v>
      </c>
      <c r="B445">
        <v>115.48833999999999</v>
      </c>
    </row>
    <row r="446" spans="1:2" x14ac:dyDescent="0.25">
      <c r="A446">
        <v>42.688000000000002</v>
      </c>
      <c r="B446">
        <v>115.4962</v>
      </c>
    </row>
    <row r="447" spans="1:2" x14ac:dyDescent="0.25">
      <c r="A447">
        <v>42.783999999999999</v>
      </c>
      <c r="B447">
        <v>115.48988</v>
      </c>
    </row>
    <row r="448" spans="1:2" x14ac:dyDescent="0.25">
      <c r="A448">
        <v>42.88</v>
      </c>
      <c r="B448">
        <v>115.49185</v>
      </c>
    </row>
    <row r="449" spans="1:2" x14ac:dyDescent="0.25">
      <c r="A449">
        <v>42.975999999999999</v>
      </c>
      <c r="B449">
        <v>115.50859</v>
      </c>
    </row>
    <row r="450" spans="1:2" x14ac:dyDescent="0.25">
      <c r="A450">
        <v>43.072009999999999</v>
      </c>
      <c r="B450">
        <v>115.51016</v>
      </c>
    </row>
    <row r="451" spans="1:2" x14ac:dyDescent="0.25">
      <c r="A451">
        <v>43.167999999999999</v>
      </c>
      <c r="B451">
        <v>115.51203</v>
      </c>
    </row>
    <row r="452" spans="1:2" x14ac:dyDescent="0.25">
      <c r="A452">
        <v>43.264009999999999</v>
      </c>
      <c r="B452">
        <v>115.48564</v>
      </c>
    </row>
    <row r="453" spans="1:2" x14ac:dyDescent="0.25">
      <c r="A453">
        <v>43.36</v>
      </c>
      <c r="B453">
        <v>115.50378000000001</v>
      </c>
    </row>
    <row r="454" spans="1:2" x14ac:dyDescent="0.25">
      <c r="A454">
        <v>43.45599</v>
      </c>
      <c r="B454">
        <v>115.49093999999999</v>
      </c>
    </row>
    <row r="455" spans="1:2" x14ac:dyDescent="0.25">
      <c r="A455">
        <v>43.552</v>
      </c>
      <c r="B455">
        <v>115.53513</v>
      </c>
    </row>
    <row r="456" spans="1:2" x14ac:dyDescent="0.25">
      <c r="A456">
        <v>43.64799</v>
      </c>
      <c r="B456">
        <v>115.48994999999999</v>
      </c>
    </row>
    <row r="457" spans="1:2" x14ac:dyDescent="0.25">
      <c r="A457">
        <v>43.744</v>
      </c>
      <c r="B457">
        <v>115.52383</v>
      </c>
    </row>
    <row r="458" spans="1:2" x14ac:dyDescent="0.25">
      <c r="A458">
        <v>43.84</v>
      </c>
      <c r="B458">
        <v>115.47132000000001</v>
      </c>
    </row>
    <row r="459" spans="1:2" x14ac:dyDescent="0.25">
      <c r="A459">
        <v>43.936</v>
      </c>
      <c r="B459">
        <v>115.54264000000001</v>
      </c>
    </row>
    <row r="460" spans="1:2" x14ac:dyDescent="0.25">
      <c r="A460">
        <v>44.031999999999996</v>
      </c>
      <c r="B460">
        <v>115.51242999999999</v>
      </c>
    </row>
    <row r="461" spans="1:2" x14ac:dyDescent="0.25">
      <c r="A461">
        <v>44.128010000000003</v>
      </c>
      <c r="B461">
        <v>115.4999</v>
      </c>
    </row>
    <row r="462" spans="1:2" x14ac:dyDescent="0.25">
      <c r="A462">
        <v>44.223999999999997</v>
      </c>
      <c r="B462">
        <v>115.51894</v>
      </c>
    </row>
    <row r="463" spans="1:2" x14ac:dyDescent="0.25">
      <c r="A463">
        <v>44.320010000000003</v>
      </c>
      <c r="B463">
        <v>115.53327</v>
      </c>
    </row>
    <row r="464" spans="1:2" x14ac:dyDescent="0.25">
      <c r="A464">
        <v>44.415999999999997</v>
      </c>
      <c r="B464">
        <v>115.51900000000001</v>
      </c>
    </row>
    <row r="465" spans="1:2" x14ac:dyDescent="0.25">
      <c r="A465">
        <v>44.511989999999997</v>
      </c>
      <c r="B465">
        <v>115.53604</v>
      </c>
    </row>
    <row r="466" spans="1:2" x14ac:dyDescent="0.25">
      <c r="A466">
        <v>44.607999999999997</v>
      </c>
      <c r="B466">
        <v>115.52347</v>
      </c>
    </row>
    <row r="467" spans="1:2" x14ac:dyDescent="0.25">
      <c r="A467">
        <v>44.703989999999997</v>
      </c>
      <c r="B467">
        <v>115.51363000000001</v>
      </c>
    </row>
    <row r="468" spans="1:2" x14ac:dyDescent="0.25">
      <c r="A468">
        <v>44.8</v>
      </c>
      <c r="B468">
        <v>115.54165999999999</v>
      </c>
    </row>
    <row r="469" spans="1:2" x14ac:dyDescent="0.25">
      <c r="A469">
        <v>44.896000000000001</v>
      </c>
      <c r="B469">
        <v>115.54464</v>
      </c>
    </row>
    <row r="470" spans="1:2" x14ac:dyDescent="0.25">
      <c r="A470">
        <v>44.991999999999997</v>
      </c>
      <c r="B470">
        <v>115.53841</v>
      </c>
    </row>
    <row r="471" spans="1:2" x14ac:dyDescent="0.25">
      <c r="A471">
        <v>45.088000000000001</v>
      </c>
      <c r="B471">
        <v>115.55507</v>
      </c>
    </row>
    <row r="472" spans="1:2" x14ac:dyDescent="0.25">
      <c r="A472">
        <v>45.184010000000001</v>
      </c>
      <c r="B472">
        <v>115.55862999999999</v>
      </c>
    </row>
    <row r="473" spans="1:2" x14ac:dyDescent="0.25">
      <c r="A473">
        <v>45.28</v>
      </c>
      <c r="B473">
        <v>115.57913000000001</v>
      </c>
    </row>
    <row r="474" spans="1:2" x14ac:dyDescent="0.25">
      <c r="A474">
        <v>45.376010000000001</v>
      </c>
      <c r="B474">
        <v>115.58624</v>
      </c>
    </row>
    <row r="475" spans="1:2" x14ac:dyDescent="0.25">
      <c r="A475">
        <v>45.472000000000001</v>
      </c>
      <c r="B475">
        <v>115.5603</v>
      </c>
    </row>
    <row r="476" spans="1:2" x14ac:dyDescent="0.25">
      <c r="A476">
        <v>45.567990000000002</v>
      </c>
      <c r="B476">
        <v>115.58485</v>
      </c>
    </row>
    <row r="477" spans="1:2" x14ac:dyDescent="0.25">
      <c r="A477">
        <v>45.664000000000001</v>
      </c>
      <c r="B477">
        <v>115.62733</v>
      </c>
    </row>
    <row r="478" spans="1:2" x14ac:dyDescent="0.25">
      <c r="A478">
        <v>45.759990000000002</v>
      </c>
      <c r="B478">
        <v>115.63444</v>
      </c>
    </row>
    <row r="479" spans="1:2" x14ac:dyDescent="0.25">
      <c r="A479">
        <v>45.856000000000002</v>
      </c>
      <c r="B479">
        <v>115.56458000000001</v>
      </c>
    </row>
    <row r="480" spans="1:2" x14ac:dyDescent="0.25">
      <c r="A480">
        <v>45.951999999999998</v>
      </c>
      <c r="B480">
        <v>115.62924</v>
      </c>
    </row>
    <row r="481" spans="1:2" x14ac:dyDescent="0.25">
      <c r="A481">
        <v>46.048000000000002</v>
      </c>
      <c r="B481">
        <v>115.63212</v>
      </c>
    </row>
    <row r="482" spans="1:2" x14ac:dyDescent="0.25">
      <c r="A482">
        <v>46.143999999999998</v>
      </c>
      <c r="B482">
        <v>115.66372</v>
      </c>
    </row>
    <row r="483" spans="1:2" x14ac:dyDescent="0.25">
      <c r="A483">
        <v>46.240009999999998</v>
      </c>
      <c r="B483">
        <v>115.60120999999999</v>
      </c>
    </row>
    <row r="484" spans="1:2" x14ac:dyDescent="0.25">
      <c r="A484">
        <v>46.335999999999999</v>
      </c>
      <c r="B484">
        <v>115.61774</v>
      </c>
    </row>
    <row r="485" spans="1:2" x14ac:dyDescent="0.25">
      <c r="A485">
        <v>46.432009999999998</v>
      </c>
      <c r="B485">
        <v>115.63267999999999</v>
      </c>
    </row>
    <row r="486" spans="1:2" x14ac:dyDescent="0.25">
      <c r="A486">
        <v>46.527999999999999</v>
      </c>
      <c r="B486">
        <v>115.66283</v>
      </c>
    </row>
    <row r="487" spans="1:2" x14ac:dyDescent="0.25">
      <c r="A487">
        <v>46.623989999999999</v>
      </c>
      <c r="B487">
        <v>115.57424</v>
      </c>
    </row>
    <row r="488" spans="1:2" x14ac:dyDescent="0.25">
      <c r="A488">
        <v>46.72</v>
      </c>
      <c r="B488">
        <v>115.62286</v>
      </c>
    </row>
    <row r="489" spans="1:2" x14ac:dyDescent="0.25">
      <c r="A489">
        <v>46.815989999999999</v>
      </c>
      <c r="B489">
        <v>115.62739999999999</v>
      </c>
    </row>
    <row r="490" spans="1:2" x14ac:dyDescent="0.25">
      <c r="A490">
        <v>46.911999999999999</v>
      </c>
      <c r="B490">
        <v>115.62878000000001</v>
      </c>
    </row>
    <row r="491" spans="1:2" x14ac:dyDescent="0.25">
      <c r="A491">
        <v>47.008000000000003</v>
      </c>
      <c r="B491">
        <v>115.59095000000001</v>
      </c>
    </row>
    <row r="492" spans="1:2" x14ac:dyDescent="0.25">
      <c r="A492">
        <v>47.103999999999999</v>
      </c>
      <c r="B492">
        <v>115.58987</v>
      </c>
    </row>
    <row r="493" spans="1:2" x14ac:dyDescent="0.25">
      <c r="A493">
        <v>47.2</v>
      </c>
      <c r="B493">
        <v>115.60001</v>
      </c>
    </row>
    <row r="494" spans="1:2" x14ac:dyDescent="0.25">
      <c r="A494">
        <v>47.296010000000003</v>
      </c>
      <c r="B494">
        <v>115.61914</v>
      </c>
    </row>
    <row r="495" spans="1:2" x14ac:dyDescent="0.25">
      <c r="A495">
        <v>47.392000000000003</v>
      </c>
      <c r="B495">
        <v>115.60549</v>
      </c>
    </row>
    <row r="496" spans="1:2" x14ac:dyDescent="0.25">
      <c r="A496">
        <v>47.488010000000003</v>
      </c>
      <c r="B496">
        <v>115.60822</v>
      </c>
    </row>
    <row r="497" spans="1:2" x14ac:dyDescent="0.25">
      <c r="A497">
        <v>47.584000000000003</v>
      </c>
      <c r="B497">
        <v>115.65942</v>
      </c>
    </row>
    <row r="498" spans="1:2" x14ac:dyDescent="0.25">
      <c r="A498">
        <v>47.679989999999997</v>
      </c>
      <c r="B498">
        <v>115.64355</v>
      </c>
    </row>
    <row r="499" spans="1:2" x14ac:dyDescent="0.25">
      <c r="A499">
        <v>47.776000000000003</v>
      </c>
      <c r="B499">
        <v>115.67685</v>
      </c>
    </row>
    <row r="500" spans="1:2" x14ac:dyDescent="0.25">
      <c r="A500">
        <v>47.871989999999997</v>
      </c>
      <c r="B500">
        <v>115.69973</v>
      </c>
    </row>
    <row r="501" spans="1:2" x14ac:dyDescent="0.25">
      <c r="A501">
        <v>47.968000000000004</v>
      </c>
      <c r="B501">
        <v>115.73245</v>
      </c>
    </row>
    <row r="502" spans="1:2" x14ac:dyDescent="0.25">
      <c r="A502">
        <v>48.064</v>
      </c>
      <c r="B502">
        <v>115.77924</v>
      </c>
    </row>
    <row r="503" spans="1:2" x14ac:dyDescent="0.25">
      <c r="A503">
        <v>48.16</v>
      </c>
      <c r="B503">
        <v>115.81721</v>
      </c>
    </row>
    <row r="504" spans="1:2" x14ac:dyDescent="0.25">
      <c r="A504">
        <v>48.256</v>
      </c>
      <c r="B504">
        <v>115.86615</v>
      </c>
    </row>
    <row r="505" spans="1:2" x14ac:dyDescent="0.25">
      <c r="A505">
        <v>48.351999999999997</v>
      </c>
      <c r="B505">
        <v>115.91655</v>
      </c>
    </row>
    <row r="506" spans="1:2" x14ac:dyDescent="0.25">
      <c r="A506">
        <v>48.448</v>
      </c>
      <c r="B506">
        <v>116.00969000000001</v>
      </c>
    </row>
    <row r="507" spans="1:2" x14ac:dyDescent="0.25">
      <c r="A507">
        <v>48.54401</v>
      </c>
      <c r="B507">
        <v>116.06637000000001</v>
      </c>
    </row>
    <row r="508" spans="1:2" x14ac:dyDescent="0.25">
      <c r="A508">
        <v>48.64</v>
      </c>
      <c r="B508">
        <v>116.15852</v>
      </c>
    </row>
    <row r="509" spans="1:2" x14ac:dyDescent="0.25">
      <c r="A509">
        <v>48.735990000000001</v>
      </c>
      <c r="B509">
        <v>116.23457000000001</v>
      </c>
    </row>
    <row r="510" spans="1:2" x14ac:dyDescent="0.25">
      <c r="A510">
        <v>48.832000000000001</v>
      </c>
      <c r="B510">
        <v>116.33101000000001</v>
      </c>
    </row>
    <row r="511" spans="1:2" x14ac:dyDescent="0.25">
      <c r="A511">
        <v>48.927990000000001</v>
      </c>
      <c r="B511">
        <v>116.32756000000001</v>
      </c>
    </row>
    <row r="512" spans="1:2" x14ac:dyDescent="0.25">
      <c r="A512">
        <v>49.024000000000001</v>
      </c>
      <c r="B512">
        <v>116.39725</v>
      </c>
    </row>
    <row r="513" spans="1:2" x14ac:dyDescent="0.25">
      <c r="A513">
        <v>49.12</v>
      </c>
      <c r="B513">
        <v>116.4307</v>
      </c>
    </row>
    <row r="514" spans="1:2" x14ac:dyDescent="0.25">
      <c r="A514">
        <v>49.216000000000001</v>
      </c>
      <c r="B514">
        <v>116.50967</v>
      </c>
    </row>
    <row r="515" spans="1:2" x14ac:dyDescent="0.25">
      <c r="A515">
        <v>49.311999999999998</v>
      </c>
      <c r="B515">
        <v>116.49239</v>
      </c>
    </row>
    <row r="516" spans="1:2" x14ac:dyDescent="0.25">
      <c r="A516">
        <v>49.408000000000001</v>
      </c>
      <c r="B516">
        <v>116.53046000000001</v>
      </c>
    </row>
    <row r="517" spans="1:2" x14ac:dyDescent="0.25">
      <c r="A517">
        <v>49.503999999999998</v>
      </c>
      <c r="B517">
        <v>116.51188999999999</v>
      </c>
    </row>
    <row r="518" spans="1:2" x14ac:dyDescent="0.25">
      <c r="A518">
        <v>49.600009999999997</v>
      </c>
      <c r="B518">
        <v>116.54922000000001</v>
      </c>
    </row>
    <row r="519" spans="1:2" x14ac:dyDescent="0.25">
      <c r="A519">
        <v>49.695999999999998</v>
      </c>
      <c r="B519">
        <v>116.43613000000001</v>
      </c>
    </row>
    <row r="520" spans="1:2" x14ac:dyDescent="0.25">
      <c r="A520">
        <v>49.792009999999998</v>
      </c>
      <c r="B520">
        <v>116.46502</v>
      </c>
    </row>
    <row r="521" spans="1:2" x14ac:dyDescent="0.25">
      <c r="A521">
        <v>49.887999999999998</v>
      </c>
      <c r="B521">
        <v>116.40291999999999</v>
      </c>
    </row>
    <row r="522" spans="1:2" x14ac:dyDescent="0.25">
      <c r="A522">
        <v>49.983989999999999</v>
      </c>
      <c r="B522">
        <v>116.39095</v>
      </c>
    </row>
    <row r="523" spans="1:2" x14ac:dyDescent="0.25">
      <c r="A523">
        <v>50.08</v>
      </c>
      <c r="B523">
        <v>116.37334</v>
      </c>
    </row>
    <row r="524" spans="1:2" x14ac:dyDescent="0.25">
      <c r="A524">
        <v>50.175989999999999</v>
      </c>
      <c r="B524">
        <v>116.31349</v>
      </c>
    </row>
    <row r="525" spans="1:2" x14ac:dyDescent="0.25">
      <c r="A525">
        <v>50.271999999999998</v>
      </c>
      <c r="B525">
        <v>116.26443999999999</v>
      </c>
    </row>
    <row r="526" spans="1:2" x14ac:dyDescent="0.25">
      <c r="A526">
        <v>50.368000000000002</v>
      </c>
      <c r="B526">
        <v>116.21834</v>
      </c>
    </row>
    <row r="527" spans="1:2" x14ac:dyDescent="0.25">
      <c r="A527">
        <v>50.463999999999999</v>
      </c>
      <c r="B527">
        <v>116.20594</v>
      </c>
    </row>
    <row r="528" spans="1:2" x14ac:dyDescent="0.25">
      <c r="A528">
        <v>50.56</v>
      </c>
      <c r="B528">
        <v>116.16533</v>
      </c>
    </row>
    <row r="529" spans="1:2" x14ac:dyDescent="0.25">
      <c r="A529">
        <v>50.656010000000002</v>
      </c>
      <c r="B529">
        <v>116.15402</v>
      </c>
    </row>
    <row r="530" spans="1:2" x14ac:dyDescent="0.25">
      <c r="A530">
        <v>50.752000000000002</v>
      </c>
      <c r="B530">
        <v>116.14404</v>
      </c>
    </row>
    <row r="531" spans="1:2" x14ac:dyDescent="0.25">
      <c r="A531">
        <v>50.848010000000002</v>
      </c>
      <c r="B531">
        <v>116.08073</v>
      </c>
    </row>
    <row r="532" spans="1:2" x14ac:dyDescent="0.25">
      <c r="A532">
        <v>50.944000000000003</v>
      </c>
      <c r="B532">
        <v>116.10178000000001</v>
      </c>
    </row>
    <row r="533" spans="1:2" x14ac:dyDescent="0.25">
      <c r="A533">
        <v>51.039990000000003</v>
      </c>
      <c r="B533">
        <v>116.089</v>
      </c>
    </row>
    <row r="534" spans="1:2" x14ac:dyDescent="0.25">
      <c r="A534">
        <v>51.136000000000003</v>
      </c>
      <c r="B534">
        <v>116.09689</v>
      </c>
    </row>
    <row r="535" spans="1:2" x14ac:dyDescent="0.25">
      <c r="A535">
        <v>51.231990000000003</v>
      </c>
      <c r="B535">
        <v>116.1301</v>
      </c>
    </row>
    <row r="536" spans="1:2" x14ac:dyDescent="0.25">
      <c r="A536">
        <v>51.328000000000003</v>
      </c>
      <c r="B536">
        <v>116.23377000000001</v>
      </c>
    </row>
    <row r="537" spans="1:2" x14ac:dyDescent="0.25">
      <c r="A537">
        <v>51.423999999999999</v>
      </c>
      <c r="B537">
        <v>116.41719999999999</v>
      </c>
    </row>
    <row r="538" spans="1:2" x14ac:dyDescent="0.25">
      <c r="A538">
        <v>51.52</v>
      </c>
      <c r="B538">
        <v>116.65297</v>
      </c>
    </row>
    <row r="539" spans="1:2" x14ac:dyDescent="0.25">
      <c r="A539">
        <v>51.616</v>
      </c>
      <c r="B539">
        <v>116.99283</v>
      </c>
    </row>
    <row r="540" spans="1:2" x14ac:dyDescent="0.25">
      <c r="A540">
        <v>51.712009999999999</v>
      </c>
      <c r="B540">
        <v>117.58099</v>
      </c>
    </row>
    <row r="541" spans="1:2" x14ac:dyDescent="0.25">
      <c r="A541">
        <v>51.808</v>
      </c>
      <c r="B541">
        <v>118.292</v>
      </c>
    </row>
    <row r="542" spans="1:2" x14ac:dyDescent="0.25">
      <c r="A542">
        <v>51.90401</v>
      </c>
      <c r="B542">
        <v>119.27291</v>
      </c>
    </row>
    <row r="543" spans="1:2" x14ac:dyDescent="0.25">
      <c r="A543">
        <v>52</v>
      </c>
      <c r="B543">
        <v>120.42762999999999</v>
      </c>
    </row>
    <row r="544" spans="1:2" x14ac:dyDescent="0.25">
      <c r="A544">
        <v>52.09599</v>
      </c>
      <c r="B544">
        <v>121.91386</v>
      </c>
    </row>
    <row r="545" spans="1:2" x14ac:dyDescent="0.25">
      <c r="A545">
        <v>52.192</v>
      </c>
      <c r="B545">
        <v>123.70515</v>
      </c>
    </row>
    <row r="546" spans="1:2" x14ac:dyDescent="0.25">
      <c r="A546">
        <v>52.287990000000001</v>
      </c>
      <c r="B546">
        <v>125.77424999999999</v>
      </c>
    </row>
    <row r="547" spans="1:2" x14ac:dyDescent="0.25">
      <c r="A547">
        <v>52.384</v>
      </c>
      <c r="B547">
        <v>128.03719000000001</v>
      </c>
    </row>
    <row r="548" spans="1:2" x14ac:dyDescent="0.25">
      <c r="A548">
        <v>52.48</v>
      </c>
      <c r="B548">
        <v>130.45433</v>
      </c>
    </row>
    <row r="549" spans="1:2" x14ac:dyDescent="0.25">
      <c r="A549">
        <v>52.576000000000001</v>
      </c>
      <c r="B549">
        <v>132.94879</v>
      </c>
    </row>
    <row r="550" spans="1:2" x14ac:dyDescent="0.25">
      <c r="A550">
        <v>52.671999999999997</v>
      </c>
      <c r="B550">
        <v>135.32223999999999</v>
      </c>
    </row>
    <row r="551" spans="1:2" x14ac:dyDescent="0.25">
      <c r="A551">
        <v>52.768009999999997</v>
      </c>
      <c r="B551">
        <v>137.55426</v>
      </c>
    </row>
    <row r="552" spans="1:2" x14ac:dyDescent="0.25">
      <c r="A552">
        <v>52.863999999999997</v>
      </c>
      <c r="B552">
        <v>139.44481999999999</v>
      </c>
    </row>
    <row r="553" spans="1:2" x14ac:dyDescent="0.25">
      <c r="A553">
        <v>52.960009999999997</v>
      </c>
      <c r="B553">
        <v>140.90961999999999</v>
      </c>
    </row>
    <row r="554" spans="1:2" x14ac:dyDescent="0.25">
      <c r="A554">
        <v>53.055999999999997</v>
      </c>
      <c r="B554">
        <v>141.90314000000001</v>
      </c>
    </row>
    <row r="555" spans="1:2" x14ac:dyDescent="0.25">
      <c r="A555">
        <v>53.151989999999998</v>
      </c>
      <c r="B555">
        <v>142.41785999999999</v>
      </c>
    </row>
    <row r="556" spans="1:2" x14ac:dyDescent="0.25">
      <c r="A556">
        <v>53.247999999999998</v>
      </c>
      <c r="B556">
        <v>142.42401000000001</v>
      </c>
    </row>
    <row r="557" spans="1:2" x14ac:dyDescent="0.25">
      <c r="A557">
        <v>53.343989999999998</v>
      </c>
      <c r="B557">
        <v>141.93391</v>
      </c>
    </row>
    <row r="558" spans="1:2" x14ac:dyDescent="0.25">
      <c r="A558">
        <v>53.44</v>
      </c>
      <c r="B558">
        <v>140.92278999999999</v>
      </c>
    </row>
    <row r="559" spans="1:2" x14ac:dyDescent="0.25">
      <c r="A559">
        <v>53.536000000000001</v>
      </c>
      <c r="B559">
        <v>139.57166000000001</v>
      </c>
    </row>
    <row r="560" spans="1:2" x14ac:dyDescent="0.25">
      <c r="A560">
        <v>53.631999999999998</v>
      </c>
      <c r="B560">
        <v>137.93586999999999</v>
      </c>
    </row>
    <row r="561" spans="1:2" x14ac:dyDescent="0.25">
      <c r="A561">
        <v>53.728000000000002</v>
      </c>
      <c r="B561">
        <v>136.04039</v>
      </c>
    </row>
    <row r="562" spans="1:2" x14ac:dyDescent="0.25">
      <c r="A562">
        <v>53.824010000000001</v>
      </c>
      <c r="B562">
        <v>134.04628</v>
      </c>
    </row>
    <row r="563" spans="1:2" x14ac:dyDescent="0.25">
      <c r="A563">
        <v>53.92</v>
      </c>
      <c r="B563">
        <v>132.07039</v>
      </c>
    </row>
    <row r="564" spans="1:2" x14ac:dyDescent="0.25">
      <c r="A564">
        <v>54.016010000000001</v>
      </c>
      <c r="B564">
        <v>130.12985</v>
      </c>
    </row>
    <row r="565" spans="1:2" x14ac:dyDescent="0.25">
      <c r="A565">
        <v>54.112000000000002</v>
      </c>
      <c r="B565">
        <v>128.37038999999999</v>
      </c>
    </row>
    <row r="566" spans="1:2" x14ac:dyDescent="0.25">
      <c r="A566">
        <v>54.207990000000002</v>
      </c>
      <c r="B566">
        <v>126.67529999999999</v>
      </c>
    </row>
    <row r="567" spans="1:2" x14ac:dyDescent="0.25">
      <c r="A567">
        <v>54.304000000000002</v>
      </c>
      <c r="B567">
        <v>125.18404</v>
      </c>
    </row>
    <row r="568" spans="1:2" x14ac:dyDescent="0.25">
      <c r="A568">
        <v>54.399990000000003</v>
      </c>
      <c r="B568">
        <v>123.96445</v>
      </c>
    </row>
    <row r="569" spans="1:2" x14ac:dyDescent="0.25">
      <c r="A569">
        <v>54.496000000000002</v>
      </c>
      <c r="B569">
        <v>122.83102</v>
      </c>
    </row>
    <row r="570" spans="1:2" x14ac:dyDescent="0.25">
      <c r="A570">
        <v>54.591999999999999</v>
      </c>
      <c r="B570">
        <v>121.84554</v>
      </c>
    </row>
    <row r="571" spans="1:2" x14ac:dyDescent="0.25">
      <c r="A571">
        <v>54.688000000000002</v>
      </c>
      <c r="B571">
        <v>120.97569</v>
      </c>
    </row>
    <row r="572" spans="1:2" x14ac:dyDescent="0.25">
      <c r="A572">
        <v>54.783999999999999</v>
      </c>
      <c r="B572">
        <v>120.27292</v>
      </c>
    </row>
    <row r="573" spans="1:2" x14ac:dyDescent="0.25">
      <c r="A573">
        <v>54.88</v>
      </c>
      <c r="B573">
        <v>119.67946999999999</v>
      </c>
    </row>
    <row r="574" spans="1:2" x14ac:dyDescent="0.25">
      <c r="A574">
        <v>54.975999999999999</v>
      </c>
      <c r="B574">
        <v>119.18021</v>
      </c>
    </row>
    <row r="575" spans="1:2" x14ac:dyDescent="0.25">
      <c r="A575">
        <v>55.072009999999999</v>
      </c>
      <c r="B575">
        <v>118.73233999999999</v>
      </c>
    </row>
    <row r="576" spans="1:2" x14ac:dyDescent="0.25">
      <c r="A576">
        <v>55.167999999999999</v>
      </c>
      <c r="B576">
        <v>118.35697</v>
      </c>
    </row>
    <row r="577" spans="1:2" x14ac:dyDescent="0.25">
      <c r="A577">
        <v>55.264009999999999</v>
      </c>
      <c r="B577">
        <v>118.05455000000001</v>
      </c>
    </row>
    <row r="578" spans="1:2" x14ac:dyDescent="0.25">
      <c r="A578">
        <v>55.36</v>
      </c>
      <c r="B578">
        <v>117.80155999999999</v>
      </c>
    </row>
    <row r="579" spans="1:2" x14ac:dyDescent="0.25">
      <c r="A579">
        <v>55.45599</v>
      </c>
      <c r="B579">
        <v>117.55577</v>
      </c>
    </row>
    <row r="580" spans="1:2" x14ac:dyDescent="0.25">
      <c r="A580">
        <v>55.552</v>
      </c>
      <c r="B580">
        <v>117.3729</v>
      </c>
    </row>
    <row r="581" spans="1:2" x14ac:dyDescent="0.25">
      <c r="A581">
        <v>55.64799</v>
      </c>
      <c r="B581">
        <v>117.22614</v>
      </c>
    </row>
    <row r="582" spans="1:2" x14ac:dyDescent="0.25">
      <c r="A582">
        <v>55.744</v>
      </c>
      <c r="B582">
        <v>117.08423999999999</v>
      </c>
    </row>
    <row r="583" spans="1:2" x14ac:dyDescent="0.25">
      <c r="A583">
        <v>55.84</v>
      </c>
      <c r="B583">
        <v>116.96035000000001</v>
      </c>
    </row>
    <row r="584" spans="1:2" x14ac:dyDescent="0.25">
      <c r="A584">
        <v>55.936</v>
      </c>
      <c r="B584">
        <v>116.83651999999999</v>
      </c>
    </row>
    <row r="585" spans="1:2" x14ac:dyDescent="0.25">
      <c r="A585">
        <v>56.031999999999996</v>
      </c>
      <c r="B585">
        <v>116.77781</v>
      </c>
    </row>
    <row r="586" spans="1:2" x14ac:dyDescent="0.25">
      <c r="A586">
        <v>56.128010000000003</v>
      </c>
      <c r="B586">
        <v>116.67006000000001</v>
      </c>
    </row>
    <row r="587" spans="1:2" x14ac:dyDescent="0.25">
      <c r="A587">
        <v>56.223999999999997</v>
      </c>
      <c r="B587">
        <v>116.62685</v>
      </c>
    </row>
    <row r="588" spans="1:2" x14ac:dyDescent="0.25">
      <c r="A588">
        <v>56.320010000000003</v>
      </c>
      <c r="B588">
        <v>116.58172</v>
      </c>
    </row>
    <row r="589" spans="1:2" x14ac:dyDescent="0.25">
      <c r="A589">
        <v>56.415999999999997</v>
      </c>
      <c r="B589">
        <v>116.52525</v>
      </c>
    </row>
    <row r="590" spans="1:2" x14ac:dyDescent="0.25">
      <c r="A590">
        <v>56.511989999999997</v>
      </c>
      <c r="B590">
        <v>116.50014</v>
      </c>
    </row>
    <row r="591" spans="1:2" x14ac:dyDescent="0.25">
      <c r="A591">
        <v>56.607999999999997</v>
      </c>
      <c r="B591">
        <v>116.43944999999999</v>
      </c>
    </row>
    <row r="592" spans="1:2" x14ac:dyDescent="0.25">
      <c r="A592">
        <v>56.703989999999997</v>
      </c>
      <c r="B592">
        <v>116.37785</v>
      </c>
    </row>
    <row r="593" spans="1:2" x14ac:dyDescent="0.25">
      <c r="A593">
        <v>56.8</v>
      </c>
      <c r="B593">
        <v>116.38113</v>
      </c>
    </row>
    <row r="594" spans="1:2" x14ac:dyDescent="0.25">
      <c r="A594">
        <v>56.896000000000001</v>
      </c>
      <c r="B594">
        <v>116.35460999999999</v>
      </c>
    </row>
    <row r="595" spans="1:2" x14ac:dyDescent="0.25">
      <c r="A595">
        <v>56.991999999999997</v>
      </c>
      <c r="B595">
        <v>116.2784</v>
      </c>
    </row>
    <row r="596" spans="1:2" x14ac:dyDescent="0.25">
      <c r="A596">
        <v>57.088000000000001</v>
      </c>
      <c r="B596">
        <v>116.27181</v>
      </c>
    </row>
    <row r="597" spans="1:2" x14ac:dyDescent="0.25">
      <c r="A597">
        <v>57.184010000000001</v>
      </c>
      <c r="B597">
        <v>116.28197</v>
      </c>
    </row>
    <row r="598" spans="1:2" x14ac:dyDescent="0.25">
      <c r="A598">
        <v>57.28</v>
      </c>
      <c r="B598">
        <v>116.26682</v>
      </c>
    </row>
    <row r="599" spans="1:2" x14ac:dyDescent="0.25">
      <c r="A599">
        <v>57.376010000000001</v>
      </c>
      <c r="B599">
        <v>116.20823</v>
      </c>
    </row>
    <row r="600" spans="1:2" x14ac:dyDescent="0.25">
      <c r="A600">
        <v>57.472000000000001</v>
      </c>
      <c r="B600">
        <v>116.18264000000001</v>
      </c>
    </row>
    <row r="601" spans="1:2" x14ac:dyDescent="0.25">
      <c r="A601">
        <v>57.567990000000002</v>
      </c>
      <c r="B601">
        <v>116.19338</v>
      </c>
    </row>
    <row r="602" spans="1:2" x14ac:dyDescent="0.25">
      <c r="A602">
        <v>57.664000000000001</v>
      </c>
      <c r="B602">
        <v>116.1962</v>
      </c>
    </row>
    <row r="603" spans="1:2" x14ac:dyDescent="0.25">
      <c r="A603">
        <v>57.759990000000002</v>
      </c>
      <c r="B603">
        <v>116.15357</v>
      </c>
    </row>
    <row r="604" spans="1:2" x14ac:dyDescent="0.25">
      <c r="A604">
        <v>57.856000000000002</v>
      </c>
      <c r="B604">
        <v>116.11691</v>
      </c>
    </row>
    <row r="605" spans="1:2" x14ac:dyDescent="0.25">
      <c r="A605">
        <v>57.951999999999998</v>
      </c>
      <c r="B605">
        <v>116.12287000000001</v>
      </c>
    </row>
    <row r="606" spans="1:2" x14ac:dyDescent="0.25">
      <c r="A606">
        <v>58.048000000000002</v>
      </c>
      <c r="B606">
        <v>116.13782999999999</v>
      </c>
    </row>
    <row r="607" spans="1:2" x14ac:dyDescent="0.25">
      <c r="A607">
        <v>58.143999999999998</v>
      </c>
      <c r="B607">
        <v>116.06483</v>
      </c>
    </row>
    <row r="608" spans="1:2" x14ac:dyDescent="0.25">
      <c r="A608">
        <v>58.240009999999998</v>
      </c>
      <c r="B608">
        <v>116.04606</v>
      </c>
    </row>
    <row r="609" spans="1:2" x14ac:dyDescent="0.25">
      <c r="A609">
        <v>58.335999999999999</v>
      </c>
      <c r="B609">
        <v>116.05421</v>
      </c>
    </row>
    <row r="610" spans="1:2" x14ac:dyDescent="0.25">
      <c r="A610">
        <v>58.432009999999998</v>
      </c>
      <c r="B610">
        <v>116.07738000000001</v>
      </c>
    </row>
    <row r="611" spans="1:2" x14ac:dyDescent="0.25">
      <c r="A611">
        <v>58.527999999999999</v>
      </c>
      <c r="B611">
        <v>116.03017</v>
      </c>
    </row>
    <row r="612" spans="1:2" x14ac:dyDescent="0.25">
      <c r="A612">
        <v>58.623989999999999</v>
      </c>
      <c r="B612">
        <v>116.04955</v>
      </c>
    </row>
    <row r="613" spans="1:2" x14ac:dyDescent="0.25">
      <c r="A613">
        <v>58.72</v>
      </c>
      <c r="B613">
        <v>116.02997999999999</v>
      </c>
    </row>
    <row r="614" spans="1:2" x14ac:dyDescent="0.25">
      <c r="A614">
        <v>58.815989999999999</v>
      </c>
      <c r="B614">
        <v>116.06784</v>
      </c>
    </row>
    <row r="615" spans="1:2" x14ac:dyDescent="0.25">
      <c r="A615">
        <v>58.911999999999999</v>
      </c>
      <c r="B615">
        <v>116.02967</v>
      </c>
    </row>
    <row r="616" spans="1:2" x14ac:dyDescent="0.25">
      <c r="A616">
        <v>59.008000000000003</v>
      </c>
      <c r="B616">
        <v>116.02934</v>
      </c>
    </row>
    <row r="617" spans="1:2" x14ac:dyDescent="0.25">
      <c r="A617">
        <v>59.103999999999999</v>
      </c>
      <c r="B617">
        <v>115.99589</v>
      </c>
    </row>
    <row r="618" spans="1:2" x14ac:dyDescent="0.25">
      <c r="A618">
        <v>59.2</v>
      </c>
      <c r="B618">
        <v>115.98616</v>
      </c>
    </row>
    <row r="619" spans="1:2" x14ac:dyDescent="0.25">
      <c r="A619">
        <v>59.296010000000003</v>
      </c>
      <c r="B619">
        <v>115.99329</v>
      </c>
    </row>
    <row r="620" spans="1:2" x14ac:dyDescent="0.25">
      <c r="A620">
        <v>59.392000000000003</v>
      </c>
      <c r="B620">
        <v>116.00445000000001</v>
      </c>
    </row>
    <row r="621" spans="1:2" x14ac:dyDescent="0.25">
      <c r="A621">
        <v>59.488010000000003</v>
      </c>
      <c r="B621">
        <v>115.97136</v>
      </c>
    </row>
    <row r="622" spans="1:2" x14ac:dyDescent="0.25">
      <c r="A622">
        <v>59.584000000000003</v>
      </c>
      <c r="B622">
        <v>116.00162</v>
      </c>
    </row>
    <row r="623" spans="1:2" x14ac:dyDescent="0.25">
      <c r="A623">
        <v>59.679989999999997</v>
      </c>
      <c r="B623">
        <v>115.983</v>
      </c>
    </row>
    <row r="624" spans="1:2" x14ac:dyDescent="0.25">
      <c r="A624">
        <v>59.776000000000003</v>
      </c>
      <c r="B624">
        <v>115.99787999999999</v>
      </c>
    </row>
    <row r="625" spans="1:2" x14ac:dyDescent="0.25">
      <c r="A625">
        <v>59.871989999999997</v>
      </c>
      <c r="B625">
        <v>115.9286</v>
      </c>
    </row>
    <row r="626" spans="1:2" x14ac:dyDescent="0.25">
      <c r="A626">
        <v>59.968000000000004</v>
      </c>
      <c r="B626">
        <v>115.96093999999999</v>
      </c>
    </row>
    <row r="627" spans="1:2" x14ac:dyDescent="0.25">
      <c r="A627">
        <v>60.064</v>
      </c>
      <c r="B627">
        <v>115.96644999999999</v>
      </c>
    </row>
    <row r="628" spans="1:2" x14ac:dyDescent="0.25">
      <c r="A628">
        <v>60.16</v>
      </c>
      <c r="B628">
        <v>115.97933</v>
      </c>
    </row>
    <row r="629" spans="1:2" x14ac:dyDescent="0.25">
      <c r="A629">
        <v>60.256</v>
      </c>
      <c r="B629">
        <v>115.94225</v>
      </c>
    </row>
    <row r="630" spans="1:2" x14ac:dyDescent="0.25">
      <c r="A630">
        <v>60.351999999999997</v>
      </c>
      <c r="B630">
        <v>115.94114999999999</v>
      </c>
    </row>
    <row r="631" spans="1:2" x14ac:dyDescent="0.25">
      <c r="A631">
        <v>60.448</v>
      </c>
      <c r="B631">
        <v>115.95578</v>
      </c>
    </row>
    <row r="632" spans="1:2" x14ac:dyDescent="0.25">
      <c r="A632">
        <v>60.54401</v>
      </c>
      <c r="B632">
        <v>115.94296</v>
      </c>
    </row>
    <row r="633" spans="1:2" x14ac:dyDescent="0.25">
      <c r="A633">
        <v>60.64</v>
      </c>
      <c r="B633">
        <v>115.92349</v>
      </c>
    </row>
    <row r="634" spans="1:2" x14ac:dyDescent="0.25">
      <c r="A634">
        <v>60.735990000000001</v>
      </c>
      <c r="B634">
        <v>115.92885</v>
      </c>
    </row>
    <row r="635" spans="1:2" x14ac:dyDescent="0.25">
      <c r="A635">
        <v>60.832000000000001</v>
      </c>
      <c r="B635">
        <v>115.96208</v>
      </c>
    </row>
    <row r="636" spans="1:2" x14ac:dyDescent="0.25">
      <c r="A636">
        <v>60.927990000000001</v>
      </c>
      <c r="B636">
        <v>115.93034</v>
      </c>
    </row>
    <row r="637" spans="1:2" x14ac:dyDescent="0.25">
      <c r="A637">
        <v>61.024000000000001</v>
      </c>
      <c r="B637">
        <v>115.92408</v>
      </c>
    </row>
    <row r="638" spans="1:2" x14ac:dyDescent="0.25">
      <c r="A638">
        <v>61.12</v>
      </c>
      <c r="B638">
        <v>115.95789000000001</v>
      </c>
    </row>
    <row r="639" spans="1:2" x14ac:dyDescent="0.25">
      <c r="A639">
        <v>61.216000000000001</v>
      </c>
      <c r="B639">
        <v>115.90514</v>
      </c>
    </row>
    <row r="640" spans="1:2" x14ac:dyDescent="0.25">
      <c r="A640">
        <v>61.311999999999998</v>
      </c>
      <c r="B640">
        <v>115.91867000000001</v>
      </c>
    </row>
    <row r="641" spans="1:2" x14ac:dyDescent="0.25">
      <c r="A641">
        <v>61.408000000000001</v>
      </c>
      <c r="B641">
        <v>115.91598999999999</v>
      </c>
    </row>
    <row r="642" spans="1:2" x14ac:dyDescent="0.25">
      <c r="A642">
        <v>61.503999999999998</v>
      </c>
      <c r="B642">
        <v>115.94983999999999</v>
      </c>
    </row>
    <row r="643" spans="1:2" x14ac:dyDescent="0.25">
      <c r="A643">
        <v>61.600009999999997</v>
      </c>
      <c r="B643">
        <v>115.898</v>
      </c>
    </row>
    <row r="644" spans="1:2" x14ac:dyDescent="0.25">
      <c r="A644">
        <v>61.695999999999998</v>
      </c>
      <c r="B644">
        <v>115.9361</v>
      </c>
    </row>
    <row r="645" spans="1:2" x14ac:dyDescent="0.25">
      <c r="A645">
        <v>61.792009999999998</v>
      </c>
      <c r="B645">
        <v>115.94629999999999</v>
      </c>
    </row>
    <row r="646" spans="1:2" x14ac:dyDescent="0.25">
      <c r="A646">
        <v>61.887999999999998</v>
      </c>
      <c r="B646">
        <v>115.96386</v>
      </c>
    </row>
    <row r="647" spans="1:2" x14ac:dyDescent="0.25">
      <c r="A647">
        <v>61.983989999999999</v>
      </c>
      <c r="B647">
        <v>115.91410999999999</v>
      </c>
    </row>
    <row r="648" spans="1:2" x14ac:dyDescent="0.25">
      <c r="A648">
        <v>62.08</v>
      </c>
      <c r="B648">
        <v>115.95057</v>
      </c>
    </row>
    <row r="649" spans="1:2" x14ac:dyDescent="0.25">
      <c r="A649">
        <v>62.175989999999999</v>
      </c>
      <c r="B649">
        <v>115.97996999999999</v>
      </c>
    </row>
    <row r="650" spans="1:2" x14ac:dyDescent="0.25">
      <c r="A650">
        <v>62.271999999999998</v>
      </c>
      <c r="B650">
        <v>115.99463</v>
      </c>
    </row>
    <row r="651" spans="1:2" x14ac:dyDescent="0.25">
      <c r="A651">
        <v>62.368000000000002</v>
      </c>
      <c r="B651">
        <v>115.96632</v>
      </c>
    </row>
    <row r="652" spans="1:2" x14ac:dyDescent="0.25">
      <c r="A652">
        <v>62.463999999999999</v>
      </c>
      <c r="B652">
        <v>116.01987</v>
      </c>
    </row>
    <row r="653" spans="1:2" x14ac:dyDescent="0.25">
      <c r="A653">
        <v>62.56</v>
      </c>
      <c r="B653">
        <v>116.02793</v>
      </c>
    </row>
    <row r="654" spans="1:2" x14ac:dyDescent="0.25">
      <c r="A654">
        <v>62.656010000000002</v>
      </c>
      <c r="B654">
        <v>116.01552</v>
      </c>
    </row>
    <row r="655" spans="1:2" x14ac:dyDescent="0.25">
      <c r="A655">
        <v>62.752000000000002</v>
      </c>
      <c r="B655">
        <v>116.04134999999999</v>
      </c>
    </row>
    <row r="656" spans="1:2" x14ac:dyDescent="0.25">
      <c r="A656">
        <v>62.848010000000002</v>
      </c>
      <c r="B656">
        <v>116.09847000000001</v>
      </c>
    </row>
    <row r="657" spans="1:2" x14ac:dyDescent="0.25">
      <c r="A657">
        <v>62.944000000000003</v>
      </c>
      <c r="B657">
        <v>116.10986</v>
      </c>
    </row>
    <row r="658" spans="1:2" x14ac:dyDescent="0.25">
      <c r="A658">
        <v>63.039990000000003</v>
      </c>
      <c r="B658">
        <v>116.09772</v>
      </c>
    </row>
    <row r="659" spans="1:2" x14ac:dyDescent="0.25">
      <c r="A659">
        <v>63.136000000000003</v>
      </c>
      <c r="B659">
        <v>116.17825999999999</v>
      </c>
    </row>
    <row r="660" spans="1:2" x14ac:dyDescent="0.25">
      <c r="A660">
        <v>63.231990000000003</v>
      </c>
      <c r="B660">
        <v>116.16547</v>
      </c>
    </row>
    <row r="661" spans="1:2" x14ac:dyDescent="0.25">
      <c r="A661">
        <v>63.328000000000003</v>
      </c>
      <c r="B661">
        <v>116.18423</v>
      </c>
    </row>
    <row r="662" spans="1:2" x14ac:dyDescent="0.25">
      <c r="A662">
        <v>63.423999999999999</v>
      </c>
      <c r="B662">
        <v>116.20368999999999</v>
      </c>
    </row>
    <row r="663" spans="1:2" x14ac:dyDescent="0.25">
      <c r="A663">
        <v>63.52</v>
      </c>
      <c r="B663">
        <v>116.18549</v>
      </c>
    </row>
    <row r="664" spans="1:2" x14ac:dyDescent="0.25">
      <c r="A664">
        <v>63.616</v>
      </c>
      <c r="B664">
        <v>116.28238</v>
      </c>
    </row>
    <row r="665" spans="1:2" x14ac:dyDescent="0.25">
      <c r="A665">
        <v>63.712009999999999</v>
      </c>
      <c r="B665">
        <v>116.26996</v>
      </c>
    </row>
    <row r="666" spans="1:2" x14ac:dyDescent="0.25">
      <c r="A666">
        <v>63.808</v>
      </c>
      <c r="B666">
        <v>116.2792</v>
      </c>
    </row>
    <row r="667" spans="1:2" x14ac:dyDescent="0.25">
      <c r="A667">
        <v>63.90401</v>
      </c>
      <c r="B667">
        <v>116.28136000000001</v>
      </c>
    </row>
    <row r="668" spans="1:2" x14ac:dyDescent="0.25">
      <c r="A668">
        <v>64</v>
      </c>
      <c r="B668">
        <v>116.29915</v>
      </c>
    </row>
    <row r="669" spans="1:2" x14ac:dyDescent="0.25">
      <c r="A669">
        <v>64.09599</v>
      </c>
      <c r="B669">
        <v>116.29236</v>
      </c>
    </row>
    <row r="670" spans="1:2" x14ac:dyDescent="0.25">
      <c r="A670">
        <v>64.191999999999993</v>
      </c>
      <c r="B670">
        <v>116.31641999999999</v>
      </c>
    </row>
    <row r="671" spans="1:2" x14ac:dyDescent="0.25">
      <c r="A671">
        <v>64.287989999999994</v>
      </c>
      <c r="B671">
        <v>116.31426</v>
      </c>
    </row>
    <row r="672" spans="1:2" x14ac:dyDescent="0.25">
      <c r="A672">
        <v>64.384</v>
      </c>
      <c r="B672">
        <v>116.30453</v>
      </c>
    </row>
    <row r="673" spans="1:2" x14ac:dyDescent="0.25">
      <c r="A673">
        <v>64.48</v>
      </c>
      <c r="B673">
        <v>116.31805</v>
      </c>
    </row>
    <row r="674" spans="1:2" x14ac:dyDescent="0.25">
      <c r="A674">
        <v>64.575999999999993</v>
      </c>
      <c r="B674">
        <v>116.30892</v>
      </c>
    </row>
    <row r="675" spans="1:2" x14ac:dyDescent="0.25">
      <c r="A675">
        <v>64.671999999999997</v>
      </c>
      <c r="B675">
        <v>116.23497</v>
      </c>
    </row>
    <row r="676" spans="1:2" x14ac:dyDescent="0.25">
      <c r="A676">
        <v>64.768010000000004</v>
      </c>
      <c r="B676">
        <v>116.27198</v>
      </c>
    </row>
    <row r="677" spans="1:2" x14ac:dyDescent="0.25">
      <c r="A677">
        <v>64.864000000000004</v>
      </c>
      <c r="B677">
        <v>116.2765</v>
      </c>
    </row>
    <row r="678" spans="1:2" x14ac:dyDescent="0.25">
      <c r="A678">
        <v>64.960009999999997</v>
      </c>
      <c r="B678">
        <v>116.28246</v>
      </c>
    </row>
    <row r="679" spans="1:2" x14ac:dyDescent="0.25">
      <c r="A679">
        <v>65.055999999999997</v>
      </c>
      <c r="B679">
        <v>116.24992</v>
      </c>
    </row>
    <row r="680" spans="1:2" x14ac:dyDescent="0.25">
      <c r="A680">
        <v>65.151989999999998</v>
      </c>
      <c r="B680">
        <v>116.20576</v>
      </c>
    </row>
    <row r="681" spans="1:2" x14ac:dyDescent="0.25">
      <c r="A681">
        <v>65.248000000000005</v>
      </c>
      <c r="B681">
        <v>116.20335</v>
      </c>
    </row>
    <row r="682" spans="1:2" x14ac:dyDescent="0.25">
      <c r="A682">
        <v>65.343990000000005</v>
      </c>
      <c r="B682">
        <v>116.24061</v>
      </c>
    </row>
    <row r="683" spans="1:2" x14ac:dyDescent="0.25">
      <c r="A683">
        <v>65.44</v>
      </c>
      <c r="B683">
        <v>116.14393</v>
      </c>
    </row>
    <row r="684" spans="1:2" x14ac:dyDescent="0.25">
      <c r="A684">
        <v>65.536000000000001</v>
      </c>
      <c r="B684">
        <v>116.17107</v>
      </c>
    </row>
    <row r="685" spans="1:2" x14ac:dyDescent="0.25">
      <c r="A685">
        <v>65.632000000000005</v>
      </c>
      <c r="B685">
        <v>116.18635999999999</v>
      </c>
    </row>
    <row r="686" spans="1:2" x14ac:dyDescent="0.25">
      <c r="A686">
        <v>65.727999999999994</v>
      </c>
      <c r="B686">
        <v>116.19498</v>
      </c>
    </row>
    <row r="687" spans="1:2" x14ac:dyDescent="0.25">
      <c r="A687">
        <v>65.824010000000001</v>
      </c>
      <c r="B687">
        <v>116.10926000000001</v>
      </c>
    </row>
    <row r="688" spans="1:2" x14ac:dyDescent="0.25">
      <c r="A688">
        <v>65.92</v>
      </c>
      <c r="B688">
        <v>116.11912</v>
      </c>
    </row>
    <row r="689" spans="1:2" x14ac:dyDescent="0.25">
      <c r="A689">
        <v>66.016009999999994</v>
      </c>
      <c r="B689">
        <v>116.14023</v>
      </c>
    </row>
    <row r="690" spans="1:2" x14ac:dyDescent="0.25">
      <c r="A690">
        <v>66.111999999999995</v>
      </c>
      <c r="B690">
        <v>116.11257000000001</v>
      </c>
    </row>
    <row r="691" spans="1:2" x14ac:dyDescent="0.25">
      <c r="A691">
        <v>66.207989999999995</v>
      </c>
      <c r="B691">
        <v>116.09312</v>
      </c>
    </row>
    <row r="692" spans="1:2" x14ac:dyDescent="0.25">
      <c r="A692">
        <v>66.304000000000002</v>
      </c>
      <c r="B692">
        <v>116.07419</v>
      </c>
    </row>
    <row r="693" spans="1:2" x14ac:dyDescent="0.25">
      <c r="A693">
        <v>66.399990000000003</v>
      </c>
      <c r="B693">
        <v>116.06516000000001</v>
      </c>
    </row>
    <row r="694" spans="1:2" x14ac:dyDescent="0.25">
      <c r="A694">
        <v>66.495999999999995</v>
      </c>
      <c r="B694">
        <v>116.06416</v>
      </c>
    </row>
    <row r="695" spans="1:2" x14ac:dyDescent="0.25">
      <c r="A695">
        <v>66.591999999999999</v>
      </c>
      <c r="B695">
        <v>116.06931</v>
      </c>
    </row>
    <row r="696" spans="1:2" x14ac:dyDescent="0.25">
      <c r="A696">
        <v>66.688000000000002</v>
      </c>
      <c r="B696">
        <v>116.00133</v>
      </c>
    </row>
    <row r="697" spans="1:2" x14ac:dyDescent="0.25">
      <c r="A697">
        <v>66.784000000000006</v>
      </c>
      <c r="B697">
        <v>116.03933000000001</v>
      </c>
    </row>
    <row r="698" spans="1:2" x14ac:dyDescent="0.25">
      <c r="A698">
        <v>66.88</v>
      </c>
      <c r="B698">
        <v>116.0257</v>
      </c>
    </row>
    <row r="699" spans="1:2" x14ac:dyDescent="0.25">
      <c r="A699">
        <v>66.975999999999999</v>
      </c>
      <c r="B699">
        <v>116.00596</v>
      </c>
    </row>
    <row r="700" spans="1:2" x14ac:dyDescent="0.25">
      <c r="A700">
        <v>67.072010000000006</v>
      </c>
      <c r="B700">
        <v>115.99666000000001</v>
      </c>
    </row>
    <row r="701" spans="1:2" x14ac:dyDescent="0.25">
      <c r="A701">
        <v>67.168000000000006</v>
      </c>
      <c r="B701">
        <v>115.94239</v>
      </c>
    </row>
    <row r="702" spans="1:2" x14ac:dyDescent="0.25">
      <c r="A702">
        <v>67.264009999999999</v>
      </c>
      <c r="B702">
        <v>115.99551</v>
      </c>
    </row>
    <row r="703" spans="1:2" x14ac:dyDescent="0.25">
      <c r="A703">
        <v>67.36</v>
      </c>
      <c r="B703">
        <v>115.94687999999999</v>
      </c>
    </row>
    <row r="704" spans="1:2" x14ac:dyDescent="0.25">
      <c r="A704">
        <v>67.45599</v>
      </c>
      <c r="B704">
        <v>115.98624</v>
      </c>
    </row>
    <row r="705" spans="1:2" x14ac:dyDescent="0.25">
      <c r="A705">
        <v>67.552000000000007</v>
      </c>
      <c r="B705">
        <v>115.95725</v>
      </c>
    </row>
    <row r="706" spans="1:2" x14ac:dyDescent="0.25">
      <c r="A706">
        <v>67.647989999999993</v>
      </c>
      <c r="B706">
        <v>115.95963</v>
      </c>
    </row>
    <row r="707" spans="1:2" x14ac:dyDescent="0.25">
      <c r="A707">
        <v>67.744</v>
      </c>
      <c r="B707">
        <v>115.91343999999999</v>
      </c>
    </row>
    <row r="708" spans="1:2" x14ac:dyDescent="0.25">
      <c r="A708">
        <v>67.84</v>
      </c>
      <c r="B708">
        <v>115.9371</v>
      </c>
    </row>
    <row r="709" spans="1:2" x14ac:dyDescent="0.25">
      <c r="A709">
        <v>67.936000000000007</v>
      </c>
      <c r="B709">
        <v>115.93272</v>
      </c>
    </row>
    <row r="710" spans="1:2" x14ac:dyDescent="0.25">
      <c r="A710">
        <v>68.031999999999996</v>
      </c>
      <c r="B710">
        <v>115.97098</v>
      </c>
    </row>
    <row r="711" spans="1:2" x14ac:dyDescent="0.25">
      <c r="A711">
        <v>68.128010000000003</v>
      </c>
      <c r="B711">
        <v>115.91618</v>
      </c>
    </row>
    <row r="712" spans="1:2" x14ac:dyDescent="0.25">
      <c r="A712">
        <v>68.224000000000004</v>
      </c>
      <c r="B712">
        <v>115.93893</v>
      </c>
    </row>
    <row r="713" spans="1:2" x14ac:dyDescent="0.25">
      <c r="A713">
        <v>68.320009999999996</v>
      </c>
      <c r="B713">
        <v>115.90129</v>
      </c>
    </row>
    <row r="714" spans="1:2" x14ac:dyDescent="0.25">
      <c r="A714">
        <v>68.415999999999997</v>
      </c>
      <c r="B714">
        <v>115.91301</v>
      </c>
    </row>
    <row r="715" spans="1:2" x14ac:dyDescent="0.25">
      <c r="A715">
        <v>68.511989999999997</v>
      </c>
      <c r="B715">
        <v>115.89941</v>
      </c>
    </row>
    <row r="716" spans="1:2" x14ac:dyDescent="0.25">
      <c r="A716">
        <v>68.608000000000004</v>
      </c>
      <c r="B716">
        <v>115.90806000000001</v>
      </c>
    </row>
    <row r="717" spans="1:2" x14ac:dyDescent="0.25">
      <c r="A717">
        <v>68.703990000000005</v>
      </c>
      <c r="B717">
        <v>115.90285</v>
      </c>
    </row>
    <row r="718" spans="1:2" x14ac:dyDescent="0.25">
      <c r="A718">
        <v>68.8</v>
      </c>
      <c r="B718">
        <v>115.90781</v>
      </c>
    </row>
    <row r="719" spans="1:2" x14ac:dyDescent="0.25">
      <c r="A719">
        <v>68.896000000000001</v>
      </c>
      <c r="B719">
        <v>115.89434</v>
      </c>
    </row>
    <row r="720" spans="1:2" x14ac:dyDescent="0.25">
      <c r="A720">
        <v>68.992000000000004</v>
      </c>
      <c r="B720">
        <v>115.89594</v>
      </c>
    </row>
    <row r="721" spans="1:2" x14ac:dyDescent="0.25">
      <c r="A721">
        <v>69.087999999999994</v>
      </c>
      <c r="B721">
        <v>115.91422</v>
      </c>
    </row>
    <row r="722" spans="1:2" x14ac:dyDescent="0.25">
      <c r="A722">
        <v>69.184010000000001</v>
      </c>
      <c r="B722">
        <v>115.91777999999999</v>
      </c>
    </row>
    <row r="723" spans="1:2" x14ac:dyDescent="0.25">
      <c r="A723">
        <v>69.28</v>
      </c>
      <c r="B723">
        <v>115.90179999999999</v>
      </c>
    </row>
    <row r="724" spans="1:2" x14ac:dyDescent="0.25">
      <c r="A724">
        <v>69.376009999999994</v>
      </c>
      <c r="B724">
        <v>115.89726</v>
      </c>
    </row>
    <row r="725" spans="1:2" x14ac:dyDescent="0.25">
      <c r="A725">
        <v>69.471999999999994</v>
      </c>
      <c r="B725">
        <v>115.88093000000001</v>
      </c>
    </row>
    <row r="726" spans="1:2" x14ac:dyDescent="0.25">
      <c r="A726">
        <v>69.567989999999995</v>
      </c>
      <c r="B726">
        <v>115.89138</v>
      </c>
    </row>
    <row r="727" spans="1:2" x14ac:dyDescent="0.25">
      <c r="A727">
        <v>69.664000000000001</v>
      </c>
      <c r="B727">
        <v>115.88437999999999</v>
      </c>
    </row>
    <row r="728" spans="1:2" x14ac:dyDescent="0.25">
      <c r="A728">
        <v>69.759990000000002</v>
      </c>
      <c r="B728">
        <v>115.89182</v>
      </c>
    </row>
    <row r="729" spans="1:2" x14ac:dyDescent="0.25">
      <c r="A729">
        <v>69.855999999999995</v>
      </c>
      <c r="B729">
        <v>115.8847</v>
      </c>
    </row>
    <row r="730" spans="1:2" x14ac:dyDescent="0.25">
      <c r="A730">
        <v>69.951999999999998</v>
      </c>
      <c r="B730">
        <v>115.87900999999999</v>
      </c>
    </row>
    <row r="731" spans="1:2" x14ac:dyDescent="0.25">
      <c r="A731">
        <v>70.048000000000002</v>
      </c>
      <c r="B731">
        <v>115.90491</v>
      </c>
    </row>
    <row r="732" spans="1:2" x14ac:dyDescent="0.25">
      <c r="A732">
        <v>70.144000000000005</v>
      </c>
      <c r="B732">
        <v>115.90588</v>
      </c>
    </row>
    <row r="733" spans="1:2" x14ac:dyDescent="0.25">
      <c r="A733">
        <v>70.240009999999998</v>
      </c>
      <c r="B733">
        <v>115.90551000000001</v>
      </c>
    </row>
    <row r="734" spans="1:2" x14ac:dyDescent="0.25">
      <c r="A734">
        <v>70.335999999999999</v>
      </c>
      <c r="B734">
        <v>115.90749</v>
      </c>
    </row>
    <row r="735" spans="1:2" x14ac:dyDescent="0.25">
      <c r="A735">
        <v>70.432010000000005</v>
      </c>
      <c r="B735">
        <v>115.86075</v>
      </c>
    </row>
    <row r="736" spans="1:2" x14ac:dyDescent="0.25">
      <c r="A736">
        <v>70.528000000000006</v>
      </c>
      <c r="B736">
        <v>115.90012</v>
      </c>
    </row>
    <row r="737" spans="1:2" x14ac:dyDescent="0.25">
      <c r="A737">
        <v>70.623990000000006</v>
      </c>
      <c r="B737">
        <v>115.88281000000001</v>
      </c>
    </row>
    <row r="738" spans="1:2" x14ac:dyDescent="0.25">
      <c r="A738">
        <v>70.72</v>
      </c>
      <c r="B738">
        <v>115.87994</v>
      </c>
    </row>
    <row r="739" spans="1:2" x14ac:dyDescent="0.25">
      <c r="A739">
        <v>70.815989999999999</v>
      </c>
      <c r="B739">
        <v>115.85124</v>
      </c>
    </row>
    <row r="740" spans="1:2" x14ac:dyDescent="0.25">
      <c r="A740">
        <v>70.912000000000006</v>
      </c>
      <c r="B740">
        <v>115.86263</v>
      </c>
    </row>
    <row r="741" spans="1:2" x14ac:dyDescent="0.25">
      <c r="A741">
        <v>71.007999999999996</v>
      </c>
      <c r="B741">
        <v>115.88467</v>
      </c>
    </row>
    <row r="742" spans="1:2" x14ac:dyDescent="0.25">
      <c r="A742">
        <v>71.103999999999999</v>
      </c>
      <c r="B742">
        <v>115.95805</v>
      </c>
    </row>
    <row r="743" spans="1:2" x14ac:dyDescent="0.25">
      <c r="A743">
        <v>71.2</v>
      </c>
      <c r="B743">
        <v>115.9195</v>
      </c>
    </row>
    <row r="744" spans="1:2" x14ac:dyDescent="0.25">
      <c r="A744">
        <v>71.296009999999995</v>
      </c>
      <c r="B744">
        <v>116.0125</v>
      </c>
    </row>
    <row r="745" spans="1:2" x14ac:dyDescent="0.25">
      <c r="A745">
        <v>71.391999999999996</v>
      </c>
      <c r="B745">
        <v>116.075</v>
      </c>
    </row>
    <row r="746" spans="1:2" x14ac:dyDescent="0.25">
      <c r="A746">
        <v>71.488010000000003</v>
      </c>
      <c r="B746">
        <v>116.05224</v>
      </c>
    </row>
    <row r="747" spans="1:2" x14ac:dyDescent="0.25">
      <c r="A747">
        <v>71.584000000000003</v>
      </c>
      <c r="B747">
        <v>116.10561</v>
      </c>
    </row>
    <row r="748" spans="1:2" x14ac:dyDescent="0.25">
      <c r="A748">
        <v>71.679990000000004</v>
      </c>
      <c r="B748">
        <v>116.1341</v>
      </c>
    </row>
    <row r="749" spans="1:2" x14ac:dyDescent="0.25">
      <c r="A749">
        <v>71.775999999999996</v>
      </c>
      <c r="B749">
        <v>116.17712</v>
      </c>
    </row>
    <row r="750" spans="1:2" x14ac:dyDescent="0.25">
      <c r="A750">
        <v>71.871989999999997</v>
      </c>
      <c r="B750">
        <v>116.1722</v>
      </c>
    </row>
    <row r="751" spans="1:2" x14ac:dyDescent="0.25">
      <c r="A751">
        <v>71.968000000000004</v>
      </c>
      <c r="B751">
        <v>116.16916999999999</v>
      </c>
    </row>
    <row r="752" spans="1:2" x14ac:dyDescent="0.25">
      <c r="A752">
        <v>72.063999999999993</v>
      </c>
      <c r="B752">
        <v>116.17631</v>
      </c>
    </row>
    <row r="753" spans="1:2" x14ac:dyDescent="0.25">
      <c r="A753">
        <v>72.16</v>
      </c>
      <c r="B753">
        <v>116.16821</v>
      </c>
    </row>
    <row r="754" spans="1:2" x14ac:dyDescent="0.25">
      <c r="A754">
        <v>72.256</v>
      </c>
      <c r="B754">
        <v>116.15012</v>
      </c>
    </row>
    <row r="755" spans="1:2" x14ac:dyDescent="0.25">
      <c r="A755">
        <v>72.352010000000007</v>
      </c>
      <c r="B755">
        <v>116.15534</v>
      </c>
    </row>
    <row r="756" spans="1:2" x14ac:dyDescent="0.25">
      <c r="A756">
        <v>72.447999999999993</v>
      </c>
      <c r="B756">
        <v>116.15728</v>
      </c>
    </row>
    <row r="757" spans="1:2" x14ac:dyDescent="0.25">
      <c r="A757">
        <v>72.54401</v>
      </c>
      <c r="B757">
        <v>116.13503</v>
      </c>
    </row>
    <row r="758" spans="1:2" x14ac:dyDescent="0.25">
      <c r="A758">
        <v>72.64</v>
      </c>
      <c r="B758">
        <v>116.12365</v>
      </c>
    </row>
    <row r="759" spans="1:2" x14ac:dyDescent="0.25">
      <c r="A759">
        <v>72.735990000000001</v>
      </c>
      <c r="B759">
        <v>116.09729</v>
      </c>
    </row>
    <row r="760" spans="1:2" x14ac:dyDescent="0.25">
      <c r="A760">
        <v>72.831999999999994</v>
      </c>
      <c r="B760">
        <v>116.07841000000001</v>
      </c>
    </row>
    <row r="761" spans="1:2" x14ac:dyDescent="0.25">
      <c r="A761">
        <v>72.927989999999994</v>
      </c>
      <c r="B761">
        <v>116.10033</v>
      </c>
    </row>
    <row r="762" spans="1:2" x14ac:dyDescent="0.25">
      <c r="A762">
        <v>73.024000000000001</v>
      </c>
      <c r="B762">
        <v>116.11537</v>
      </c>
    </row>
    <row r="763" spans="1:2" x14ac:dyDescent="0.25">
      <c r="A763">
        <v>73.12</v>
      </c>
      <c r="B763">
        <v>116.04465999999999</v>
      </c>
    </row>
    <row r="764" spans="1:2" x14ac:dyDescent="0.25">
      <c r="A764">
        <v>73.215999999999994</v>
      </c>
      <c r="B764">
        <v>116.08334000000001</v>
      </c>
    </row>
    <row r="765" spans="1:2" x14ac:dyDescent="0.25">
      <c r="A765">
        <v>73.311999999999998</v>
      </c>
      <c r="B765">
        <v>116.06459</v>
      </c>
    </row>
    <row r="766" spans="1:2" x14ac:dyDescent="0.25">
      <c r="A766">
        <v>73.408000000000001</v>
      </c>
      <c r="B766">
        <v>116.09757999999999</v>
      </c>
    </row>
    <row r="767" spans="1:2" x14ac:dyDescent="0.25">
      <c r="A767">
        <v>73.504000000000005</v>
      </c>
      <c r="B767">
        <v>115.98698</v>
      </c>
    </row>
    <row r="768" spans="1:2" x14ac:dyDescent="0.25">
      <c r="A768">
        <v>73.600009999999997</v>
      </c>
      <c r="B768">
        <v>116.05108</v>
      </c>
    </row>
    <row r="769" spans="1:2" x14ac:dyDescent="0.25">
      <c r="A769">
        <v>73.695999999999998</v>
      </c>
      <c r="B769">
        <v>116.05504000000001</v>
      </c>
    </row>
    <row r="770" spans="1:2" x14ac:dyDescent="0.25">
      <c r="A770">
        <v>73.792010000000005</v>
      </c>
      <c r="B770">
        <v>116.05774</v>
      </c>
    </row>
    <row r="771" spans="1:2" x14ac:dyDescent="0.25">
      <c r="A771">
        <v>73.888000000000005</v>
      </c>
      <c r="B771">
        <v>115.99638</v>
      </c>
    </row>
    <row r="772" spans="1:2" x14ac:dyDescent="0.25">
      <c r="A772">
        <v>73.983990000000006</v>
      </c>
      <c r="B772">
        <v>116.02625999999999</v>
      </c>
    </row>
    <row r="773" spans="1:2" x14ac:dyDescent="0.25">
      <c r="A773">
        <v>74.08</v>
      </c>
      <c r="B773">
        <v>116.0316</v>
      </c>
    </row>
    <row r="774" spans="1:2" x14ac:dyDescent="0.25">
      <c r="A774">
        <v>74.175989999999999</v>
      </c>
      <c r="B774">
        <v>116.05495000000001</v>
      </c>
    </row>
    <row r="775" spans="1:2" x14ac:dyDescent="0.25">
      <c r="A775">
        <v>74.272000000000006</v>
      </c>
      <c r="B775">
        <v>115.99287</v>
      </c>
    </row>
    <row r="776" spans="1:2" x14ac:dyDescent="0.25">
      <c r="A776">
        <v>74.367999999999995</v>
      </c>
      <c r="B776">
        <v>116.02714</v>
      </c>
    </row>
    <row r="777" spans="1:2" x14ac:dyDescent="0.25">
      <c r="A777">
        <v>74.463999999999999</v>
      </c>
      <c r="B777">
        <v>115.98228</v>
      </c>
    </row>
    <row r="778" spans="1:2" x14ac:dyDescent="0.25">
      <c r="A778">
        <v>74.56</v>
      </c>
      <c r="B778">
        <v>116.02177</v>
      </c>
    </row>
    <row r="779" spans="1:2" x14ac:dyDescent="0.25">
      <c r="A779">
        <v>74.656009999999995</v>
      </c>
      <c r="B779">
        <v>116.01639</v>
      </c>
    </row>
    <row r="780" spans="1:2" x14ac:dyDescent="0.25">
      <c r="A780">
        <v>74.751999999999995</v>
      </c>
      <c r="B780">
        <v>115.98356</v>
      </c>
    </row>
    <row r="781" spans="1:2" x14ac:dyDescent="0.25">
      <c r="A781">
        <v>74.848010000000002</v>
      </c>
      <c r="B781">
        <v>115.98918</v>
      </c>
    </row>
    <row r="782" spans="1:2" x14ac:dyDescent="0.25">
      <c r="A782">
        <v>74.944000000000003</v>
      </c>
      <c r="B782">
        <v>115.9979</v>
      </c>
    </row>
    <row r="783" spans="1:2" x14ac:dyDescent="0.25">
      <c r="A783">
        <v>75.039990000000003</v>
      </c>
      <c r="B783">
        <v>115.99898</v>
      </c>
    </row>
    <row r="784" spans="1:2" x14ac:dyDescent="0.25">
      <c r="A784">
        <v>75.135999999999996</v>
      </c>
      <c r="B784">
        <v>115.97289000000001</v>
      </c>
    </row>
    <row r="785" spans="1:2" x14ac:dyDescent="0.25">
      <c r="A785">
        <v>75.231989999999996</v>
      </c>
      <c r="B785">
        <v>116.00100999999999</v>
      </c>
    </row>
    <row r="786" spans="1:2" x14ac:dyDescent="0.25">
      <c r="A786">
        <v>75.328000000000003</v>
      </c>
      <c r="B786">
        <v>116.01575</v>
      </c>
    </row>
    <row r="787" spans="1:2" x14ac:dyDescent="0.25">
      <c r="A787">
        <v>75.424000000000007</v>
      </c>
      <c r="B787">
        <v>115.99875</v>
      </c>
    </row>
    <row r="788" spans="1:2" x14ac:dyDescent="0.25">
      <c r="A788">
        <v>75.52</v>
      </c>
      <c r="B788">
        <v>116.01636000000001</v>
      </c>
    </row>
    <row r="789" spans="1:2" x14ac:dyDescent="0.25">
      <c r="A789">
        <v>75.616</v>
      </c>
      <c r="B789">
        <v>116.00873</v>
      </c>
    </row>
    <row r="790" spans="1:2" x14ac:dyDescent="0.25">
      <c r="A790">
        <v>75.712010000000006</v>
      </c>
      <c r="B790">
        <v>116.01685000000001</v>
      </c>
    </row>
    <row r="791" spans="1:2" x14ac:dyDescent="0.25">
      <c r="A791">
        <v>75.808000000000007</v>
      </c>
      <c r="B791">
        <v>116.00976</v>
      </c>
    </row>
    <row r="792" spans="1:2" x14ac:dyDescent="0.25">
      <c r="A792">
        <v>75.90401</v>
      </c>
      <c r="B792">
        <v>116.00557000000001</v>
      </c>
    </row>
    <row r="793" spans="1:2" x14ac:dyDescent="0.25">
      <c r="A793">
        <v>76</v>
      </c>
      <c r="B793">
        <v>116.01244</v>
      </c>
    </row>
    <row r="794" spans="1:2" x14ac:dyDescent="0.25">
      <c r="A794">
        <v>76.09599</v>
      </c>
      <c r="B794">
        <v>116.02222999999999</v>
      </c>
    </row>
    <row r="795" spans="1:2" x14ac:dyDescent="0.25">
      <c r="A795">
        <v>76.191999999999993</v>
      </c>
      <c r="B795">
        <v>115.97060999999999</v>
      </c>
    </row>
    <row r="796" spans="1:2" x14ac:dyDescent="0.25">
      <c r="A796">
        <v>76.287989999999994</v>
      </c>
      <c r="B796">
        <v>116.00920000000001</v>
      </c>
    </row>
    <row r="797" spans="1:2" x14ac:dyDescent="0.25">
      <c r="A797">
        <v>76.384</v>
      </c>
      <c r="B797">
        <v>115.96633</v>
      </c>
    </row>
    <row r="798" spans="1:2" x14ac:dyDescent="0.25">
      <c r="A798">
        <v>76.48</v>
      </c>
      <c r="B798">
        <v>116.03964000000001</v>
      </c>
    </row>
    <row r="799" spans="1:2" x14ac:dyDescent="0.25">
      <c r="A799">
        <v>76.575999999999993</v>
      </c>
      <c r="B799">
        <v>115.99072</v>
      </c>
    </row>
    <row r="800" spans="1:2" x14ac:dyDescent="0.25">
      <c r="A800">
        <v>76.671999999999997</v>
      </c>
      <c r="B800">
        <v>116.0149</v>
      </c>
    </row>
    <row r="801" spans="1:2" x14ac:dyDescent="0.25">
      <c r="A801">
        <v>76.768010000000004</v>
      </c>
      <c r="B801">
        <v>116.01233999999999</v>
      </c>
    </row>
    <row r="802" spans="1:2" x14ac:dyDescent="0.25">
      <c r="A802">
        <v>76.864000000000004</v>
      </c>
      <c r="B802">
        <v>116.01533999999999</v>
      </c>
    </row>
    <row r="803" spans="1:2" x14ac:dyDescent="0.25">
      <c r="A803">
        <v>76.960009999999997</v>
      </c>
      <c r="B803">
        <v>115.97308</v>
      </c>
    </row>
    <row r="804" spans="1:2" x14ac:dyDescent="0.25">
      <c r="A804">
        <v>77.055999999999997</v>
      </c>
      <c r="B804">
        <v>116.03323</v>
      </c>
    </row>
    <row r="805" spans="1:2" x14ac:dyDescent="0.25">
      <c r="A805">
        <v>77.151989999999998</v>
      </c>
      <c r="B805">
        <v>116.0185</v>
      </c>
    </row>
    <row r="806" spans="1:2" x14ac:dyDescent="0.25">
      <c r="A806">
        <v>77.248000000000005</v>
      </c>
      <c r="B806">
        <v>116.08154999999999</v>
      </c>
    </row>
    <row r="807" spans="1:2" x14ac:dyDescent="0.25">
      <c r="A807">
        <v>77.343990000000005</v>
      </c>
      <c r="B807">
        <v>116.01682</v>
      </c>
    </row>
    <row r="808" spans="1:2" x14ac:dyDescent="0.25">
      <c r="A808">
        <v>77.44</v>
      </c>
      <c r="B808">
        <v>116.03185999999999</v>
      </c>
    </row>
    <row r="809" spans="1:2" x14ac:dyDescent="0.25">
      <c r="A809">
        <v>77.536000000000001</v>
      </c>
      <c r="B809">
        <v>116.05704</v>
      </c>
    </row>
    <row r="810" spans="1:2" x14ac:dyDescent="0.25">
      <c r="A810">
        <v>77.632000000000005</v>
      </c>
      <c r="B810">
        <v>116.06125</v>
      </c>
    </row>
    <row r="811" spans="1:2" x14ac:dyDescent="0.25">
      <c r="A811">
        <v>77.727999999999994</v>
      </c>
      <c r="B811">
        <v>116.075</v>
      </c>
    </row>
    <row r="812" spans="1:2" x14ac:dyDescent="0.25">
      <c r="A812">
        <v>77.824010000000001</v>
      </c>
      <c r="B812">
        <v>116.06104000000001</v>
      </c>
    </row>
    <row r="813" spans="1:2" x14ac:dyDescent="0.25">
      <c r="A813">
        <v>77.92</v>
      </c>
      <c r="B813">
        <v>116.03568</v>
      </c>
    </row>
    <row r="814" spans="1:2" x14ac:dyDescent="0.25">
      <c r="A814">
        <v>78.016009999999994</v>
      </c>
      <c r="B814">
        <v>116.05145</v>
      </c>
    </row>
    <row r="815" spans="1:2" x14ac:dyDescent="0.25">
      <c r="A815">
        <v>78.111999999999995</v>
      </c>
      <c r="B815">
        <v>116.06699999999999</v>
      </c>
    </row>
    <row r="816" spans="1:2" x14ac:dyDescent="0.25">
      <c r="A816">
        <v>78.207989999999995</v>
      </c>
      <c r="B816">
        <v>116.06492</v>
      </c>
    </row>
    <row r="817" spans="1:2" x14ac:dyDescent="0.25">
      <c r="A817">
        <v>78.304000000000002</v>
      </c>
      <c r="B817">
        <v>116.07402999999999</v>
      </c>
    </row>
    <row r="818" spans="1:2" x14ac:dyDescent="0.25">
      <c r="A818">
        <v>78.399990000000003</v>
      </c>
      <c r="B818">
        <v>116.08299</v>
      </c>
    </row>
    <row r="819" spans="1:2" x14ac:dyDescent="0.25">
      <c r="A819">
        <v>78.495999999999995</v>
      </c>
      <c r="B819">
        <v>116.06328999999999</v>
      </c>
    </row>
    <row r="820" spans="1:2" x14ac:dyDescent="0.25">
      <c r="A820">
        <v>78.591999999999999</v>
      </c>
      <c r="B820">
        <v>116.06113000000001</v>
      </c>
    </row>
    <row r="821" spans="1:2" x14ac:dyDescent="0.25">
      <c r="A821">
        <v>78.688000000000002</v>
      </c>
      <c r="B821">
        <v>116.07863</v>
      </c>
    </row>
    <row r="822" spans="1:2" x14ac:dyDescent="0.25">
      <c r="A822">
        <v>78.784000000000006</v>
      </c>
      <c r="B822">
        <v>116.08580000000001</v>
      </c>
    </row>
    <row r="823" spans="1:2" x14ac:dyDescent="0.25">
      <c r="A823">
        <v>78.88</v>
      </c>
      <c r="B823">
        <v>116.09386000000001</v>
      </c>
    </row>
    <row r="824" spans="1:2" x14ac:dyDescent="0.25">
      <c r="A824">
        <v>78.975999999999999</v>
      </c>
      <c r="B824">
        <v>116.06623</v>
      </c>
    </row>
    <row r="825" spans="1:2" x14ac:dyDescent="0.25">
      <c r="A825">
        <v>79.072010000000006</v>
      </c>
      <c r="B825">
        <v>116.05728999999999</v>
      </c>
    </row>
    <row r="826" spans="1:2" x14ac:dyDescent="0.25">
      <c r="A826">
        <v>79.168000000000006</v>
      </c>
      <c r="B826">
        <v>116.0565</v>
      </c>
    </row>
    <row r="827" spans="1:2" x14ac:dyDescent="0.25">
      <c r="A827">
        <v>79.264009999999999</v>
      </c>
      <c r="B827">
        <v>116.06173</v>
      </c>
    </row>
    <row r="828" spans="1:2" x14ac:dyDescent="0.25">
      <c r="A828">
        <v>79.36</v>
      </c>
      <c r="B828">
        <v>116.05056</v>
      </c>
    </row>
    <row r="829" spans="1:2" x14ac:dyDescent="0.25">
      <c r="A829">
        <v>79.45599</v>
      </c>
      <c r="B829">
        <v>116.05976</v>
      </c>
    </row>
    <row r="830" spans="1:2" x14ac:dyDescent="0.25">
      <c r="A830">
        <v>79.552000000000007</v>
      </c>
      <c r="B830">
        <v>116.06717999999999</v>
      </c>
    </row>
    <row r="831" spans="1:2" x14ac:dyDescent="0.25">
      <c r="A831">
        <v>79.647989999999993</v>
      </c>
      <c r="B831">
        <v>116.03304</v>
      </c>
    </row>
    <row r="832" spans="1:2" x14ac:dyDescent="0.25">
      <c r="A832">
        <v>79.744</v>
      </c>
      <c r="B832">
        <v>116.06135999999999</v>
      </c>
    </row>
    <row r="833" spans="1:2" x14ac:dyDescent="0.25">
      <c r="A833">
        <v>79.84</v>
      </c>
      <c r="B833">
        <v>116.04105</v>
      </c>
    </row>
    <row r="834" spans="1:2" x14ac:dyDescent="0.25">
      <c r="A834">
        <v>79.936000000000007</v>
      </c>
      <c r="B834">
        <v>116.07549</v>
      </c>
    </row>
    <row r="835" spans="1:2" x14ac:dyDescent="0.25">
      <c r="A835">
        <v>80.031999999999996</v>
      </c>
      <c r="B835">
        <v>116.03738</v>
      </c>
    </row>
    <row r="836" spans="1:2" x14ac:dyDescent="0.25">
      <c r="A836">
        <v>80.128010000000003</v>
      </c>
      <c r="B836">
        <v>116.05148</v>
      </c>
    </row>
    <row r="837" spans="1:2" x14ac:dyDescent="0.25">
      <c r="A837">
        <v>80.224000000000004</v>
      </c>
      <c r="B837">
        <v>116.05534</v>
      </c>
    </row>
    <row r="838" spans="1:2" x14ac:dyDescent="0.25">
      <c r="A838">
        <v>80.320009999999996</v>
      </c>
      <c r="B838">
        <v>116.07805999999999</v>
      </c>
    </row>
    <row r="839" spans="1:2" x14ac:dyDescent="0.25">
      <c r="A839">
        <v>80.415999999999997</v>
      </c>
      <c r="B839">
        <v>116.01154</v>
      </c>
    </row>
    <row r="840" spans="1:2" x14ac:dyDescent="0.25">
      <c r="A840">
        <v>80.511989999999997</v>
      </c>
      <c r="B840">
        <v>116.0545</v>
      </c>
    </row>
    <row r="841" spans="1:2" x14ac:dyDescent="0.25">
      <c r="A841">
        <v>80.608000000000004</v>
      </c>
      <c r="B841">
        <v>116.04284</v>
      </c>
    </row>
    <row r="842" spans="1:2" x14ac:dyDescent="0.25">
      <c r="A842">
        <v>80.703990000000005</v>
      </c>
      <c r="B842">
        <v>116.0714</v>
      </c>
    </row>
    <row r="843" spans="1:2" x14ac:dyDescent="0.25">
      <c r="A843">
        <v>80.8</v>
      </c>
      <c r="B843">
        <v>116.0176</v>
      </c>
    </row>
    <row r="844" spans="1:2" x14ac:dyDescent="0.25">
      <c r="A844">
        <v>80.896000000000001</v>
      </c>
      <c r="B844">
        <v>116.04697</v>
      </c>
    </row>
    <row r="845" spans="1:2" x14ac:dyDescent="0.25">
      <c r="A845">
        <v>80.992000000000004</v>
      </c>
      <c r="B845">
        <v>116.06036</v>
      </c>
    </row>
    <row r="846" spans="1:2" x14ac:dyDescent="0.25">
      <c r="A846">
        <v>81.087999999999994</v>
      </c>
      <c r="B846">
        <v>116.0157</v>
      </c>
    </row>
    <row r="847" spans="1:2" x14ac:dyDescent="0.25">
      <c r="A847">
        <v>81.184010000000001</v>
      </c>
      <c r="B847">
        <v>116.05904</v>
      </c>
    </row>
    <row r="848" spans="1:2" x14ac:dyDescent="0.25">
      <c r="A848">
        <v>81.28</v>
      </c>
      <c r="B848">
        <v>116.0321</v>
      </c>
    </row>
    <row r="849" spans="1:2" x14ac:dyDescent="0.25">
      <c r="A849">
        <v>81.376009999999994</v>
      </c>
      <c r="B849">
        <v>116.04606</v>
      </c>
    </row>
    <row r="850" spans="1:2" x14ac:dyDescent="0.25">
      <c r="A850">
        <v>81.471999999999994</v>
      </c>
      <c r="B850">
        <v>116.06016</v>
      </c>
    </row>
    <row r="851" spans="1:2" x14ac:dyDescent="0.25">
      <c r="A851">
        <v>81.567989999999995</v>
      </c>
      <c r="B851">
        <v>116.0441</v>
      </c>
    </row>
    <row r="852" spans="1:2" x14ac:dyDescent="0.25">
      <c r="A852">
        <v>81.664000000000001</v>
      </c>
      <c r="B852">
        <v>116.07615</v>
      </c>
    </row>
    <row r="853" spans="1:2" x14ac:dyDescent="0.25">
      <c r="A853">
        <v>81.759990000000002</v>
      </c>
      <c r="B853">
        <v>116.10785</v>
      </c>
    </row>
    <row r="854" spans="1:2" x14ac:dyDescent="0.25">
      <c r="A854">
        <v>81.855999999999995</v>
      </c>
      <c r="B854">
        <v>116.05408</v>
      </c>
    </row>
    <row r="855" spans="1:2" x14ac:dyDescent="0.25">
      <c r="A855">
        <v>81.951999999999998</v>
      </c>
      <c r="B855">
        <v>116.05215</v>
      </c>
    </row>
    <row r="856" spans="1:2" x14ac:dyDescent="0.25">
      <c r="A856">
        <v>82.048000000000002</v>
      </c>
      <c r="B856">
        <v>116.07297</v>
      </c>
    </row>
    <row r="857" spans="1:2" x14ac:dyDescent="0.25">
      <c r="A857">
        <v>82.144000000000005</v>
      </c>
      <c r="B857">
        <v>116.03422</v>
      </c>
    </row>
    <row r="858" spans="1:2" x14ac:dyDescent="0.25">
      <c r="A858">
        <v>82.240009999999998</v>
      </c>
      <c r="B858">
        <v>116.08714000000001</v>
      </c>
    </row>
    <row r="859" spans="1:2" x14ac:dyDescent="0.25">
      <c r="A859">
        <v>82.335999999999999</v>
      </c>
      <c r="B859">
        <v>116.08479</v>
      </c>
    </row>
    <row r="860" spans="1:2" x14ac:dyDescent="0.25">
      <c r="A860">
        <v>82.432010000000005</v>
      </c>
      <c r="B860">
        <v>116.08508999999999</v>
      </c>
    </row>
    <row r="861" spans="1:2" x14ac:dyDescent="0.25">
      <c r="A861">
        <v>82.528000000000006</v>
      </c>
      <c r="B861">
        <v>116.08454999999999</v>
      </c>
    </row>
    <row r="862" spans="1:2" x14ac:dyDescent="0.25">
      <c r="A862">
        <v>82.623990000000006</v>
      </c>
      <c r="B862">
        <v>116.13916</v>
      </c>
    </row>
    <row r="863" spans="1:2" x14ac:dyDescent="0.25">
      <c r="A863">
        <v>82.72</v>
      </c>
      <c r="B863">
        <v>116.08618</v>
      </c>
    </row>
    <row r="864" spans="1:2" x14ac:dyDescent="0.25">
      <c r="A864">
        <v>82.815989999999999</v>
      </c>
      <c r="B864">
        <v>116.07266</v>
      </c>
    </row>
    <row r="865" spans="1:2" x14ac:dyDescent="0.25">
      <c r="A865">
        <v>82.912000000000006</v>
      </c>
      <c r="B865">
        <v>116.11264</v>
      </c>
    </row>
    <row r="866" spans="1:2" x14ac:dyDescent="0.25">
      <c r="A866">
        <v>83.007999999999996</v>
      </c>
      <c r="B866">
        <v>116.14474</v>
      </c>
    </row>
    <row r="867" spans="1:2" x14ac:dyDescent="0.25">
      <c r="A867">
        <v>83.103999999999999</v>
      </c>
      <c r="B867">
        <v>116.11056000000001</v>
      </c>
    </row>
    <row r="868" spans="1:2" x14ac:dyDescent="0.25">
      <c r="A868">
        <v>83.2</v>
      </c>
      <c r="B868">
        <v>116.14502</v>
      </c>
    </row>
    <row r="869" spans="1:2" x14ac:dyDescent="0.25">
      <c r="A869">
        <v>83.296009999999995</v>
      </c>
      <c r="B869">
        <v>116.14447</v>
      </c>
    </row>
    <row r="870" spans="1:2" x14ac:dyDescent="0.25">
      <c r="A870">
        <v>83.391999999999996</v>
      </c>
      <c r="B870">
        <v>116.16602</v>
      </c>
    </row>
    <row r="871" spans="1:2" x14ac:dyDescent="0.25">
      <c r="A871">
        <v>83.488010000000003</v>
      </c>
      <c r="B871">
        <v>116.14976</v>
      </c>
    </row>
    <row r="872" spans="1:2" x14ac:dyDescent="0.25">
      <c r="A872">
        <v>83.584000000000003</v>
      </c>
      <c r="B872">
        <v>116.14279000000001</v>
      </c>
    </row>
    <row r="873" spans="1:2" x14ac:dyDescent="0.25">
      <c r="A873">
        <v>83.679990000000004</v>
      </c>
      <c r="B873">
        <v>116.18536</v>
      </c>
    </row>
    <row r="874" spans="1:2" x14ac:dyDescent="0.25">
      <c r="A874">
        <v>83.775999999999996</v>
      </c>
      <c r="B874">
        <v>116.20882</v>
      </c>
    </row>
    <row r="875" spans="1:2" x14ac:dyDescent="0.25">
      <c r="A875">
        <v>83.871989999999997</v>
      </c>
      <c r="B875">
        <v>116.16708</v>
      </c>
    </row>
    <row r="876" spans="1:2" x14ac:dyDescent="0.25">
      <c r="A876">
        <v>83.968000000000004</v>
      </c>
      <c r="B876">
        <v>116.20732</v>
      </c>
    </row>
    <row r="877" spans="1:2" x14ac:dyDescent="0.25">
      <c r="A877">
        <v>84.063999999999993</v>
      </c>
      <c r="B877">
        <v>116.24460999999999</v>
      </c>
    </row>
    <row r="878" spans="1:2" x14ac:dyDescent="0.25">
      <c r="A878">
        <v>84.16</v>
      </c>
      <c r="B878">
        <v>116.2711</v>
      </c>
    </row>
    <row r="879" spans="1:2" x14ac:dyDescent="0.25">
      <c r="A879">
        <v>84.256</v>
      </c>
      <c r="B879">
        <v>116.26392</v>
      </c>
    </row>
    <row r="880" spans="1:2" x14ac:dyDescent="0.25">
      <c r="A880">
        <v>84.352010000000007</v>
      </c>
      <c r="B880">
        <v>116.2859</v>
      </c>
    </row>
    <row r="881" spans="1:2" x14ac:dyDescent="0.25">
      <c r="A881">
        <v>84.447999999999993</v>
      </c>
      <c r="B881">
        <v>116.28046000000001</v>
      </c>
    </row>
    <row r="882" spans="1:2" x14ac:dyDescent="0.25">
      <c r="A882">
        <v>84.54401</v>
      </c>
      <c r="B882">
        <v>116.33009</v>
      </c>
    </row>
    <row r="883" spans="1:2" x14ac:dyDescent="0.25">
      <c r="A883">
        <v>84.64</v>
      </c>
      <c r="B883">
        <v>116.33908</v>
      </c>
    </row>
    <row r="884" spans="1:2" x14ac:dyDescent="0.25">
      <c r="A884">
        <v>84.735990000000001</v>
      </c>
      <c r="B884">
        <v>116.32378</v>
      </c>
    </row>
    <row r="885" spans="1:2" x14ac:dyDescent="0.25">
      <c r="A885">
        <v>84.831999999999994</v>
      </c>
      <c r="B885">
        <v>116.36536</v>
      </c>
    </row>
    <row r="886" spans="1:2" x14ac:dyDescent="0.25">
      <c r="A886">
        <v>84.927989999999994</v>
      </c>
      <c r="B886">
        <v>116.37398</v>
      </c>
    </row>
    <row r="887" spans="1:2" x14ac:dyDescent="0.25">
      <c r="A887">
        <v>85.024000000000001</v>
      </c>
      <c r="B887">
        <v>116.40349999999999</v>
      </c>
    </row>
    <row r="888" spans="1:2" x14ac:dyDescent="0.25">
      <c r="A888">
        <v>85.12</v>
      </c>
      <c r="B888">
        <v>116.38976</v>
      </c>
    </row>
    <row r="889" spans="1:2" x14ac:dyDescent="0.25">
      <c r="A889">
        <v>85.215999999999994</v>
      </c>
      <c r="B889">
        <v>116.38457</v>
      </c>
    </row>
    <row r="890" spans="1:2" x14ac:dyDescent="0.25">
      <c r="A890">
        <v>85.311999999999998</v>
      </c>
      <c r="B890">
        <v>116.40469</v>
      </c>
    </row>
    <row r="891" spans="1:2" x14ac:dyDescent="0.25">
      <c r="A891">
        <v>85.408000000000001</v>
      </c>
      <c r="B891">
        <v>116.4068</v>
      </c>
    </row>
    <row r="892" spans="1:2" x14ac:dyDescent="0.25">
      <c r="A892">
        <v>85.504000000000005</v>
      </c>
      <c r="B892">
        <v>116.4054</v>
      </c>
    </row>
    <row r="893" spans="1:2" x14ac:dyDescent="0.25">
      <c r="A893">
        <v>85.600009999999997</v>
      </c>
      <c r="B893">
        <v>116.42700000000001</v>
      </c>
    </row>
    <row r="894" spans="1:2" x14ac:dyDescent="0.25">
      <c r="A894">
        <v>85.695999999999998</v>
      </c>
      <c r="B894">
        <v>116.43199</v>
      </c>
    </row>
    <row r="895" spans="1:2" x14ac:dyDescent="0.25">
      <c r="A895">
        <v>85.792010000000005</v>
      </c>
      <c r="B895">
        <v>116.41663</v>
      </c>
    </row>
    <row r="896" spans="1:2" x14ac:dyDescent="0.25">
      <c r="A896">
        <v>85.888000000000005</v>
      </c>
      <c r="B896">
        <v>116.40003</v>
      </c>
    </row>
    <row r="897" spans="1:2" x14ac:dyDescent="0.25">
      <c r="A897">
        <v>85.983990000000006</v>
      </c>
      <c r="B897">
        <v>116.4037</v>
      </c>
    </row>
    <row r="898" spans="1:2" x14ac:dyDescent="0.25">
      <c r="A898">
        <v>86.08</v>
      </c>
      <c r="B898">
        <v>116.40758</v>
      </c>
    </row>
    <row r="899" spans="1:2" x14ac:dyDescent="0.25">
      <c r="A899">
        <v>86.175989999999999</v>
      </c>
      <c r="B899">
        <v>116.40765</v>
      </c>
    </row>
    <row r="900" spans="1:2" x14ac:dyDescent="0.25">
      <c r="A900">
        <v>86.272000000000006</v>
      </c>
      <c r="B900">
        <v>116.42321</v>
      </c>
    </row>
    <row r="901" spans="1:2" x14ac:dyDescent="0.25">
      <c r="A901">
        <v>86.367999999999995</v>
      </c>
      <c r="B901">
        <v>116.39941</v>
      </c>
    </row>
    <row r="902" spans="1:2" x14ac:dyDescent="0.25">
      <c r="A902">
        <v>86.463999999999999</v>
      </c>
      <c r="B902">
        <v>116.4515</v>
      </c>
    </row>
    <row r="903" spans="1:2" x14ac:dyDescent="0.25">
      <c r="A903">
        <v>86.56</v>
      </c>
      <c r="B903">
        <v>116.40638</v>
      </c>
    </row>
    <row r="904" spans="1:2" x14ac:dyDescent="0.25">
      <c r="A904">
        <v>86.656009999999995</v>
      </c>
      <c r="B904">
        <v>116.42543000000001</v>
      </c>
    </row>
    <row r="905" spans="1:2" x14ac:dyDescent="0.25">
      <c r="A905">
        <v>86.751999999999995</v>
      </c>
      <c r="B905">
        <v>116.44313</v>
      </c>
    </row>
    <row r="906" spans="1:2" x14ac:dyDescent="0.25">
      <c r="A906">
        <v>86.848010000000002</v>
      </c>
      <c r="B906">
        <v>116.45088</v>
      </c>
    </row>
    <row r="907" spans="1:2" x14ac:dyDescent="0.25">
      <c r="A907">
        <v>86.944000000000003</v>
      </c>
      <c r="B907">
        <v>116.42363</v>
      </c>
    </row>
    <row r="908" spans="1:2" x14ac:dyDescent="0.25">
      <c r="A908">
        <v>87.039990000000003</v>
      </c>
      <c r="B908">
        <v>116.44450999999999</v>
      </c>
    </row>
    <row r="909" spans="1:2" x14ac:dyDescent="0.25">
      <c r="A909">
        <v>87.135999999999996</v>
      </c>
      <c r="B909">
        <v>116.43584</v>
      </c>
    </row>
    <row r="910" spans="1:2" x14ac:dyDescent="0.25">
      <c r="A910">
        <v>87.231989999999996</v>
      </c>
      <c r="B910">
        <v>116.46290999999999</v>
      </c>
    </row>
    <row r="911" spans="1:2" x14ac:dyDescent="0.25">
      <c r="A911">
        <v>87.328000000000003</v>
      </c>
      <c r="B911">
        <v>116.4246</v>
      </c>
    </row>
    <row r="912" spans="1:2" x14ac:dyDescent="0.25">
      <c r="A912">
        <v>87.424000000000007</v>
      </c>
      <c r="B912">
        <v>116.44674000000001</v>
      </c>
    </row>
    <row r="913" spans="1:2" x14ac:dyDescent="0.25">
      <c r="A913">
        <v>87.52</v>
      </c>
      <c r="B913">
        <v>116.46933</v>
      </c>
    </row>
    <row r="914" spans="1:2" x14ac:dyDescent="0.25">
      <c r="A914">
        <v>87.616</v>
      </c>
      <c r="B914">
        <v>116.48872</v>
      </c>
    </row>
    <row r="915" spans="1:2" x14ac:dyDescent="0.25">
      <c r="A915">
        <v>87.712010000000006</v>
      </c>
      <c r="B915">
        <v>116.48305999999999</v>
      </c>
    </row>
    <row r="916" spans="1:2" x14ac:dyDescent="0.25">
      <c r="A916">
        <v>87.808000000000007</v>
      </c>
      <c r="B916">
        <v>116.45054</v>
      </c>
    </row>
    <row r="917" spans="1:2" x14ac:dyDescent="0.25">
      <c r="A917">
        <v>87.90401</v>
      </c>
      <c r="B917">
        <v>116.47960999999999</v>
      </c>
    </row>
    <row r="918" spans="1:2" x14ac:dyDescent="0.25">
      <c r="A918">
        <v>88</v>
      </c>
      <c r="B918">
        <v>116.45782</v>
      </c>
    </row>
    <row r="919" spans="1:2" x14ac:dyDescent="0.25">
      <c r="A919">
        <v>88.09599</v>
      </c>
      <c r="B919">
        <v>116.45016</v>
      </c>
    </row>
    <row r="920" spans="1:2" x14ac:dyDescent="0.25">
      <c r="A920">
        <v>88.191999999999993</v>
      </c>
      <c r="B920">
        <v>116.44965999999999</v>
      </c>
    </row>
    <row r="921" spans="1:2" x14ac:dyDescent="0.25">
      <c r="A921">
        <v>88.287989999999994</v>
      </c>
      <c r="B921">
        <v>116.44099</v>
      </c>
    </row>
    <row r="922" spans="1:2" x14ac:dyDescent="0.25">
      <c r="A922">
        <v>88.384</v>
      </c>
      <c r="B922">
        <v>116.43468</v>
      </c>
    </row>
    <row r="923" spans="1:2" x14ac:dyDescent="0.25">
      <c r="A923">
        <v>88.48</v>
      </c>
      <c r="B923">
        <v>116.44814</v>
      </c>
    </row>
    <row r="924" spans="1:2" x14ac:dyDescent="0.25">
      <c r="A924">
        <v>88.575999999999993</v>
      </c>
      <c r="B924">
        <v>116.423</v>
      </c>
    </row>
    <row r="925" spans="1:2" x14ac:dyDescent="0.25">
      <c r="A925">
        <v>88.671999999999997</v>
      </c>
      <c r="B925">
        <v>116.44532</v>
      </c>
    </row>
    <row r="926" spans="1:2" x14ac:dyDescent="0.25">
      <c r="A926">
        <v>88.768010000000004</v>
      </c>
      <c r="B926">
        <v>116.40948</v>
      </c>
    </row>
    <row r="927" spans="1:2" x14ac:dyDescent="0.25">
      <c r="A927">
        <v>88.864000000000004</v>
      </c>
      <c r="B927">
        <v>116.41986</v>
      </c>
    </row>
    <row r="928" spans="1:2" x14ac:dyDescent="0.25">
      <c r="A928">
        <v>88.960009999999997</v>
      </c>
      <c r="B928">
        <v>116.43510999999999</v>
      </c>
    </row>
    <row r="929" spans="1:2" x14ac:dyDescent="0.25">
      <c r="A929">
        <v>89.055999999999997</v>
      </c>
      <c r="B929">
        <v>116.42977</v>
      </c>
    </row>
    <row r="930" spans="1:2" x14ac:dyDescent="0.25">
      <c r="A930">
        <v>89.151989999999998</v>
      </c>
      <c r="B930">
        <v>116.45086999999999</v>
      </c>
    </row>
    <row r="931" spans="1:2" x14ac:dyDescent="0.25">
      <c r="A931">
        <v>89.248000000000005</v>
      </c>
      <c r="B931">
        <v>116.36954</v>
      </c>
    </row>
    <row r="932" spans="1:2" x14ac:dyDescent="0.25">
      <c r="A932">
        <v>89.343990000000005</v>
      </c>
      <c r="B932">
        <v>116.37168</v>
      </c>
    </row>
    <row r="933" spans="1:2" x14ac:dyDescent="0.25">
      <c r="A933">
        <v>89.44</v>
      </c>
      <c r="B933">
        <v>116.38312000000001</v>
      </c>
    </row>
    <row r="934" spans="1:2" x14ac:dyDescent="0.25">
      <c r="A934">
        <v>89.536000000000001</v>
      </c>
      <c r="B934">
        <v>116.41107</v>
      </c>
    </row>
    <row r="935" spans="1:2" x14ac:dyDescent="0.25">
      <c r="A935">
        <v>89.632000000000005</v>
      </c>
      <c r="B935">
        <v>116.34542</v>
      </c>
    </row>
    <row r="936" spans="1:2" x14ac:dyDescent="0.25">
      <c r="A936">
        <v>89.727999999999994</v>
      </c>
      <c r="B936">
        <v>116.45823</v>
      </c>
    </row>
    <row r="937" spans="1:2" x14ac:dyDescent="0.25">
      <c r="A937">
        <v>89.824010000000001</v>
      </c>
      <c r="B937">
        <v>116.4431</v>
      </c>
    </row>
    <row r="938" spans="1:2" x14ac:dyDescent="0.25">
      <c r="A938">
        <v>89.92</v>
      </c>
      <c r="B938">
        <v>116.48696</v>
      </c>
    </row>
    <row r="939" spans="1:2" x14ac:dyDescent="0.25">
      <c r="A939">
        <v>90.016009999999994</v>
      </c>
      <c r="B939">
        <v>116.41764999999999</v>
      </c>
    </row>
    <row r="940" spans="1:2" x14ac:dyDescent="0.25">
      <c r="A940">
        <v>90.111999999999995</v>
      </c>
      <c r="B940">
        <v>116.51056</v>
      </c>
    </row>
    <row r="941" spans="1:2" x14ac:dyDescent="0.25">
      <c r="A941">
        <v>90.207989999999995</v>
      </c>
      <c r="B941">
        <v>116.60413</v>
      </c>
    </row>
    <row r="942" spans="1:2" x14ac:dyDescent="0.25">
      <c r="A942">
        <v>90.304000000000002</v>
      </c>
      <c r="B942">
        <v>116.73349</v>
      </c>
    </row>
    <row r="943" spans="1:2" x14ac:dyDescent="0.25">
      <c r="A943">
        <v>90.399990000000003</v>
      </c>
      <c r="B943">
        <v>116.81003</v>
      </c>
    </row>
    <row r="944" spans="1:2" x14ac:dyDescent="0.25">
      <c r="A944">
        <v>90.495999999999995</v>
      </c>
      <c r="B944">
        <v>117.06416</v>
      </c>
    </row>
    <row r="945" spans="1:2" x14ac:dyDescent="0.25">
      <c r="A945">
        <v>90.591999999999999</v>
      </c>
      <c r="B945">
        <v>117.38503</v>
      </c>
    </row>
    <row r="946" spans="1:2" x14ac:dyDescent="0.25">
      <c r="A946">
        <v>90.688000000000002</v>
      </c>
      <c r="B946">
        <v>117.70187</v>
      </c>
    </row>
    <row r="947" spans="1:2" x14ac:dyDescent="0.25">
      <c r="A947">
        <v>90.784000000000006</v>
      </c>
      <c r="B947">
        <v>118.10392</v>
      </c>
    </row>
    <row r="948" spans="1:2" x14ac:dyDescent="0.25">
      <c r="A948">
        <v>90.88</v>
      </c>
      <c r="B948">
        <v>118.66408</v>
      </c>
    </row>
    <row r="949" spans="1:2" x14ac:dyDescent="0.25">
      <c r="A949">
        <v>90.975999999999999</v>
      </c>
      <c r="B949">
        <v>119.33938999999999</v>
      </c>
    </row>
    <row r="950" spans="1:2" x14ac:dyDescent="0.25">
      <c r="A950">
        <v>91.072010000000006</v>
      </c>
      <c r="B950">
        <v>120.16579</v>
      </c>
    </row>
    <row r="951" spans="1:2" x14ac:dyDescent="0.25">
      <c r="A951">
        <v>91.168000000000006</v>
      </c>
      <c r="B951">
        <v>121.09523</v>
      </c>
    </row>
    <row r="952" spans="1:2" x14ac:dyDescent="0.25">
      <c r="A952">
        <v>91.264009999999999</v>
      </c>
      <c r="B952">
        <v>122.2355</v>
      </c>
    </row>
    <row r="953" spans="1:2" x14ac:dyDescent="0.25">
      <c r="A953">
        <v>91.36</v>
      </c>
      <c r="B953">
        <v>123.51167</v>
      </c>
    </row>
    <row r="954" spans="1:2" x14ac:dyDescent="0.25">
      <c r="A954">
        <v>91.45599</v>
      </c>
      <c r="B954">
        <v>124.96771</v>
      </c>
    </row>
    <row r="955" spans="1:2" x14ac:dyDescent="0.25">
      <c r="A955">
        <v>91.552000000000007</v>
      </c>
      <c r="B955">
        <v>126.57047</v>
      </c>
    </row>
    <row r="956" spans="1:2" x14ac:dyDescent="0.25">
      <c r="A956">
        <v>91.647989999999993</v>
      </c>
      <c r="B956">
        <v>128.34735000000001</v>
      </c>
    </row>
    <row r="957" spans="1:2" x14ac:dyDescent="0.25">
      <c r="A957">
        <v>91.744</v>
      </c>
      <c r="B957">
        <v>130.24503999999999</v>
      </c>
    </row>
    <row r="958" spans="1:2" x14ac:dyDescent="0.25">
      <c r="A958">
        <v>91.84</v>
      </c>
      <c r="B958">
        <v>132.25829999999999</v>
      </c>
    </row>
    <row r="959" spans="1:2" x14ac:dyDescent="0.25">
      <c r="A959">
        <v>91.936000000000007</v>
      </c>
      <c r="B959">
        <v>134.22085999999999</v>
      </c>
    </row>
    <row r="960" spans="1:2" x14ac:dyDescent="0.25">
      <c r="A960">
        <v>92.031999999999996</v>
      </c>
      <c r="B960">
        <v>136.27493000000001</v>
      </c>
    </row>
    <row r="961" spans="1:2" x14ac:dyDescent="0.25">
      <c r="A961">
        <v>92.128010000000003</v>
      </c>
      <c r="B961">
        <v>138.23979</v>
      </c>
    </row>
    <row r="962" spans="1:2" x14ac:dyDescent="0.25">
      <c r="A962">
        <v>92.224000000000004</v>
      </c>
      <c r="B962">
        <v>140.11479</v>
      </c>
    </row>
    <row r="963" spans="1:2" x14ac:dyDescent="0.25">
      <c r="A963">
        <v>92.320009999999996</v>
      </c>
      <c r="B963">
        <v>141.73415</v>
      </c>
    </row>
    <row r="964" spans="1:2" x14ac:dyDescent="0.25">
      <c r="A964">
        <v>92.415999999999997</v>
      </c>
      <c r="B964">
        <v>143.21558999999999</v>
      </c>
    </row>
    <row r="965" spans="1:2" x14ac:dyDescent="0.25">
      <c r="A965">
        <v>92.511989999999997</v>
      </c>
      <c r="B965">
        <v>144.43965</v>
      </c>
    </row>
    <row r="966" spans="1:2" x14ac:dyDescent="0.25">
      <c r="A966">
        <v>92.608000000000004</v>
      </c>
      <c r="B966">
        <v>145.35469000000001</v>
      </c>
    </row>
    <row r="967" spans="1:2" x14ac:dyDescent="0.25">
      <c r="A967">
        <v>92.703990000000005</v>
      </c>
      <c r="B967">
        <v>145.89063999999999</v>
      </c>
    </row>
    <row r="968" spans="1:2" x14ac:dyDescent="0.25">
      <c r="A968">
        <v>92.8</v>
      </c>
      <c r="B968">
        <v>146.08736999999999</v>
      </c>
    </row>
    <row r="969" spans="1:2" x14ac:dyDescent="0.25">
      <c r="A969">
        <v>92.896000000000001</v>
      </c>
      <c r="B969">
        <v>145.96233000000001</v>
      </c>
    </row>
    <row r="970" spans="1:2" x14ac:dyDescent="0.25">
      <c r="A970">
        <v>92.992000000000004</v>
      </c>
      <c r="B970">
        <v>145.45731000000001</v>
      </c>
    </row>
    <row r="971" spans="1:2" x14ac:dyDescent="0.25">
      <c r="A971">
        <v>93.087999999999994</v>
      </c>
      <c r="B971">
        <v>144.55829</v>
      </c>
    </row>
    <row r="972" spans="1:2" x14ac:dyDescent="0.25">
      <c r="A972">
        <v>93.184010000000001</v>
      </c>
      <c r="B972">
        <v>143.42923999999999</v>
      </c>
    </row>
    <row r="973" spans="1:2" x14ac:dyDescent="0.25">
      <c r="A973">
        <v>93.28</v>
      </c>
      <c r="B973">
        <v>142.06614999999999</v>
      </c>
    </row>
    <row r="974" spans="1:2" x14ac:dyDescent="0.25">
      <c r="A974">
        <v>93.376009999999994</v>
      </c>
      <c r="B974">
        <v>140.51469</v>
      </c>
    </row>
    <row r="975" spans="1:2" x14ac:dyDescent="0.25">
      <c r="A975">
        <v>93.471999999999994</v>
      </c>
      <c r="B975">
        <v>138.81824</v>
      </c>
    </row>
    <row r="976" spans="1:2" x14ac:dyDescent="0.25">
      <c r="A976">
        <v>93.567989999999995</v>
      </c>
      <c r="B976">
        <v>137.02708000000001</v>
      </c>
    </row>
    <row r="977" spans="1:2" x14ac:dyDescent="0.25">
      <c r="A977">
        <v>93.664000000000001</v>
      </c>
      <c r="B977">
        <v>135.19954999999999</v>
      </c>
    </row>
    <row r="978" spans="1:2" x14ac:dyDescent="0.25">
      <c r="A978">
        <v>93.759990000000002</v>
      </c>
      <c r="B978">
        <v>133.42668</v>
      </c>
    </row>
    <row r="979" spans="1:2" x14ac:dyDescent="0.25">
      <c r="A979">
        <v>93.855999999999995</v>
      </c>
      <c r="B979">
        <v>131.66997000000001</v>
      </c>
    </row>
    <row r="980" spans="1:2" x14ac:dyDescent="0.25">
      <c r="A980">
        <v>93.951999999999998</v>
      </c>
      <c r="B980">
        <v>129.98912000000001</v>
      </c>
    </row>
    <row r="981" spans="1:2" x14ac:dyDescent="0.25">
      <c r="A981">
        <v>94.048000000000002</v>
      </c>
      <c r="B981">
        <v>128.42269999999999</v>
      </c>
    </row>
    <row r="982" spans="1:2" x14ac:dyDescent="0.25">
      <c r="A982">
        <v>94.144000000000005</v>
      </c>
      <c r="B982">
        <v>126.97928</v>
      </c>
    </row>
    <row r="983" spans="1:2" x14ac:dyDescent="0.25">
      <c r="A983">
        <v>94.240009999999998</v>
      </c>
      <c r="B983">
        <v>125.63637</v>
      </c>
    </row>
    <row r="984" spans="1:2" x14ac:dyDescent="0.25">
      <c r="A984">
        <v>94.335999999999999</v>
      </c>
      <c r="B984">
        <v>124.45164</v>
      </c>
    </row>
    <row r="985" spans="1:2" x14ac:dyDescent="0.25">
      <c r="A985">
        <v>94.432010000000005</v>
      </c>
      <c r="B985">
        <v>123.35557</v>
      </c>
    </row>
    <row r="986" spans="1:2" x14ac:dyDescent="0.25">
      <c r="A986">
        <v>94.528000000000006</v>
      </c>
      <c r="B986">
        <v>122.41928</v>
      </c>
    </row>
    <row r="987" spans="1:2" x14ac:dyDescent="0.25">
      <c r="A987">
        <v>94.623990000000006</v>
      </c>
      <c r="B987">
        <v>121.54356</v>
      </c>
    </row>
    <row r="988" spans="1:2" x14ac:dyDescent="0.25">
      <c r="A988">
        <v>94.72</v>
      </c>
      <c r="B988">
        <v>120.85487000000001</v>
      </c>
    </row>
    <row r="989" spans="1:2" x14ac:dyDescent="0.25">
      <c r="A989">
        <v>94.815989999999999</v>
      </c>
      <c r="B989">
        <v>120.23665</v>
      </c>
    </row>
    <row r="990" spans="1:2" x14ac:dyDescent="0.25">
      <c r="A990">
        <v>94.912000000000006</v>
      </c>
      <c r="B990">
        <v>119.7402</v>
      </c>
    </row>
    <row r="991" spans="1:2" x14ac:dyDescent="0.25">
      <c r="A991">
        <v>95.007999999999996</v>
      </c>
      <c r="B991">
        <v>119.23184000000001</v>
      </c>
    </row>
    <row r="992" spans="1:2" x14ac:dyDescent="0.25">
      <c r="A992">
        <v>95.103999999999999</v>
      </c>
      <c r="B992">
        <v>118.88148</v>
      </c>
    </row>
    <row r="993" spans="1:2" x14ac:dyDescent="0.25">
      <c r="A993">
        <v>95.2</v>
      </c>
      <c r="B993">
        <v>118.54057</v>
      </c>
    </row>
    <row r="994" spans="1:2" x14ac:dyDescent="0.25">
      <c r="A994">
        <v>95.296009999999995</v>
      </c>
      <c r="B994">
        <v>118.319</v>
      </c>
    </row>
    <row r="995" spans="1:2" x14ac:dyDescent="0.25">
      <c r="A995">
        <v>95.391999999999996</v>
      </c>
      <c r="B995">
        <v>118.07250000000001</v>
      </c>
    </row>
    <row r="996" spans="1:2" x14ac:dyDescent="0.25">
      <c r="A996">
        <v>95.488010000000003</v>
      </c>
      <c r="B996">
        <v>117.95884</v>
      </c>
    </row>
    <row r="997" spans="1:2" x14ac:dyDescent="0.25">
      <c r="A997">
        <v>95.584000000000003</v>
      </c>
      <c r="B997">
        <v>117.84968000000001</v>
      </c>
    </row>
    <row r="998" spans="1:2" x14ac:dyDescent="0.25">
      <c r="A998">
        <v>95.679990000000004</v>
      </c>
      <c r="B998">
        <v>117.88491999999999</v>
      </c>
    </row>
    <row r="999" spans="1:2" x14ac:dyDescent="0.25">
      <c r="A999">
        <v>95.775999999999996</v>
      </c>
      <c r="B999">
        <v>117.89082000000001</v>
      </c>
    </row>
    <row r="1000" spans="1:2" x14ac:dyDescent="0.25">
      <c r="A1000">
        <v>95.871989999999997</v>
      </c>
      <c r="B1000">
        <v>118.03716</v>
      </c>
    </row>
    <row r="1001" spans="1:2" x14ac:dyDescent="0.25">
      <c r="A1001">
        <v>95.968000000000004</v>
      </c>
      <c r="B1001">
        <v>118.25677</v>
      </c>
    </row>
    <row r="1002" spans="1:2" x14ac:dyDescent="0.25">
      <c r="A1002">
        <v>96.063999999999993</v>
      </c>
      <c r="B1002">
        <v>118.57684</v>
      </c>
    </row>
    <row r="1003" spans="1:2" x14ac:dyDescent="0.25">
      <c r="A1003">
        <v>96.16</v>
      </c>
      <c r="B1003">
        <v>119.10717</v>
      </c>
    </row>
    <row r="1004" spans="1:2" x14ac:dyDescent="0.25">
      <c r="A1004">
        <v>96.256</v>
      </c>
      <c r="B1004">
        <v>119.69356000000001</v>
      </c>
    </row>
    <row r="1005" spans="1:2" x14ac:dyDescent="0.25">
      <c r="A1005">
        <v>96.352010000000007</v>
      </c>
      <c r="B1005">
        <v>120.53532</v>
      </c>
    </row>
    <row r="1006" spans="1:2" x14ac:dyDescent="0.25">
      <c r="A1006">
        <v>96.447999999999993</v>
      </c>
      <c r="B1006">
        <v>121.53868</v>
      </c>
    </row>
    <row r="1007" spans="1:2" x14ac:dyDescent="0.25">
      <c r="A1007">
        <v>96.54401</v>
      </c>
      <c r="B1007">
        <v>122.81628000000001</v>
      </c>
    </row>
    <row r="1008" spans="1:2" x14ac:dyDescent="0.25">
      <c r="A1008">
        <v>96.64</v>
      </c>
      <c r="B1008">
        <v>124.40712000000001</v>
      </c>
    </row>
    <row r="1009" spans="1:2" x14ac:dyDescent="0.25">
      <c r="A1009">
        <v>96.735990000000001</v>
      </c>
      <c r="B1009">
        <v>126.21208</v>
      </c>
    </row>
    <row r="1010" spans="1:2" x14ac:dyDescent="0.25">
      <c r="A1010">
        <v>96.831999999999994</v>
      </c>
      <c r="B1010">
        <v>128.38586000000001</v>
      </c>
    </row>
    <row r="1011" spans="1:2" x14ac:dyDescent="0.25">
      <c r="A1011">
        <v>96.927989999999994</v>
      </c>
      <c r="B1011">
        <v>130.92787000000001</v>
      </c>
    </row>
    <row r="1012" spans="1:2" x14ac:dyDescent="0.25">
      <c r="A1012">
        <v>97.024000000000001</v>
      </c>
      <c r="B1012">
        <v>133.75824</v>
      </c>
    </row>
    <row r="1013" spans="1:2" x14ac:dyDescent="0.25">
      <c r="A1013">
        <v>97.12</v>
      </c>
      <c r="B1013">
        <v>136.95464999999999</v>
      </c>
    </row>
    <row r="1014" spans="1:2" x14ac:dyDescent="0.25">
      <c r="A1014">
        <v>97.215999999999994</v>
      </c>
      <c r="B1014">
        <v>140.3562</v>
      </c>
    </row>
    <row r="1015" spans="1:2" x14ac:dyDescent="0.25">
      <c r="A1015">
        <v>97.311999999999998</v>
      </c>
      <c r="B1015">
        <v>144.01306</v>
      </c>
    </row>
    <row r="1016" spans="1:2" x14ac:dyDescent="0.25">
      <c r="A1016">
        <v>97.408000000000001</v>
      </c>
      <c r="B1016">
        <v>147.91973999999999</v>
      </c>
    </row>
    <row r="1017" spans="1:2" x14ac:dyDescent="0.25">
      <c r="A1017">
        <v>97.504000000000005</v>
      </c>
      <c r="B1017">
        <v>151.80493000000001</v>
      </c>
    </row>
    <row r="1018" spans="1:2" x14ac:dyDescent="0.25">
      <c r="A1018">
        <v>97.600009999999997</v>
      </c>
      <c r="B1018">
        <v>155.63377</v>
      </c>
    </row>
    <row r="1019" spans="1:2" x14ac:dyDescent="0.25">
      <c r="A1019">
        <v>97.695999999999998</v>
      </c>
      <c r="B1019">
        <v>159.3074</v>
      </c>
    </row>
    <row r="1020" spans="1:2" x14ac:dyDescent="0.25">
      <c r="A1020">
        <v>97.792010000000005</v>
      </c>
      <c r="B1020">
        <v>162.7218</v>
      </c>
    </row>
    <row r="1021" spans="1:2" x14ac:dyDescent="0.25">
      <c r="A1021">
        <v>97.888000000000005</v>
      </c>
      <c r="B1021">
        <v>165.71567999999999</v>
      </c>
    </row>
    <row r="1022" spans="1:2" x14ac:dyDescent="0.25">
      <c r="A1022">
        <v>97.983990000000006</v>
      </c>
      <c r="B1022">
        <v>168.23348999999999</v>
      </c>
    </row>
    <row r="1023" spans="1:2" x14ac:dyDescent="0.25">
      <c r="A1023">
        <v>98.08</v>
      </c>
      <c r="B1023">
        <v>170.14687000000001</v>
      </c>
    </row>
    <row r="1024" spans="1:2" x14ac:dyDescent="0.25">
      <c r="A1024">
        <v>98.175989999999999</v>
      </c>
      <c r="B1024">
        <v>171.46153000000001</v>
      </c>
    </row>
    <row r="1025" spans="1:2" x14ac:dyDescent="0.25">
      <c r="A1025">
        <v>98.272000000000006</v>
      </c>
      <c r="B1025">
        <v>172.11732000000001</v>
      </c>
    </row>
    <row r="1026" spans="1:2" x14ac:dyDescent="0.25">
      <c r="A1026">
        <v>98.367999999999995</v>
      </c>
      <c r="B1026">
        <v>172.10269</v>
      </c>
    </row>
    <row r="1027" spans="1:2" x14ac:dyDescent="0.25">
      <c r="A1027">
        <v>98.463999999999999</v>
      </c>
      <c r="B1027">
        <v>171.35892000000001</v>
      </c>
    </row>
    <row r="1028" spans="1:2" x14ac:dyDescent="0.25">
      <c r="A1028">
        <v>98.56</v>
      </c>
      <c r="B1028">
        <v>170.10026999999999</v>
      </c>
    </row>
    <row r="1029" spans="1:2" x14ac:dyDescent="0.25">
      <c r="A1029">
        <v>98.656009999999995</v>
      </c>
      <c r="B1029">
        <v>168.30994999999999</v>
      </c>
    </row>
    <row r="1030" spans="1:2" x14ac:dyDescent="0.25">
      <c r="A1030">
        <v>98.751999999999995</v>
      </c>
      <c r="B1030">
        <v>166.05627000000001</v>
      </c>
    </row>
    <row r="1031" spans="1:2" x14ac:dyDescent="0.25">
      <c r="A1031">
        <v>98.848010000000002</v>
      </c>
      <c r="B1031">
        <v>163.39673999999999</v>
      </c>
    </row>
    <row r="1032" spans="1:2" x14ac:dyDescent="0.25">
      <c r="A1032">
        <v>98.944000000000003</v>
      </c>
      <c r="B1032">
        <v>160.50757999999999</v>
      </c>
    </row>
    <row r="1033" spans="1:2" x14ac:dyDescent="0.25">
      <c r="A1033">
        <v>99.039990000000003</v>
      </c>
      <c r="B1033">
        <v>157.38149999999999</v>
      </c>
    </row>
    <row r="1034" spans="1:2" x14ac:dyDescent="0.25">
      <c r="A1034">
        <v>99.135999999999996</v>
      </c>
      <c r="B1034">
        <v>154.18082000000001</v>
      </c>
    </row>
    <row r="1035" spans="1:2" x14ac:dyDescent="0.25">
      <c r="A1035">
        <v>99.231989999999996</v>
      </c>
      <c r="B1035">
        <v>150.88193999999999</v>
      </c>
    </row>
    <row r="1036" spans="1:2" x14ac:dyDescent="0.25">
      <c r="A1036">
        <v>99.328000000000003</v>
      </c>
      <c r="B1036">
        <v>147.68517</v>
      </c>
    </row>
    <row r="1037" spans="1:2" x14ac:dyDescent="0.25">
      <c r="A1037">
        <v>99.424000000000007</v>
      </c>
      <c r="B1037">
        <v>144.55276000000001</v>
      </c>
    </row>
    <row r="1038" spans="1:2" x14ac:dyDescent="0.25">
      <c r="A1038">
        <v>99.52</v>
      </c>
      <c r="B1038">
        <v>141.58446000000001</v>
      </c>
    </row>
    <row r="1039" spans="1:2" x14ac:dyDescent="0.25">
      <c r="A1039">
        <v>99.616</v>
      </c>
      <c r="B1039">
        <v>138.75570999999999</v>
      </c>
    </row>
    <row r="1040" spans="1:2" x14ac:dyDescent="0.25">
      <c r="A1040">
        <v>99.712010000000006</v>
      </c>
      <c r="B1040">
        <v>136.15787</v>
      </c>
    </row>
    <row r="1041" spans="1:2" x14ac:dyDescent="0.25">
      <c r="A1041">
        <v>99.808000000000007</v>
      </c>
      <c r="B1041">
        <v>133.81388999999999</v>
      </c>
    </row>
    <row r="1042" spans="1:2" x14ac:dyDescent="0.25">
      <c r="A1042">
        <v>99.90401</v>
      </c>
      <c r="B1042">
        <v>131.66295</v>
      </c>
    </row>
    <row r="1043" spans="1:2" x14ac:dyDescent="0.25">
      <c r="A1043">
        <v>100</v>
      </c>
      <c r="B1043">
        <v>129.71637000000001</v>
      </c>
    </row>
    <row r="1044" spans="1:2" x14ac:dyDescent="0.25">
      <c r="A1044">
        <v>100.09599</v>
      </c>
      <c r="B1044">
        <v>127.99741</v>
      </c>
    </row>
    <row r="1045" spans="1:2" x14ac:dyDescent="0.25">
      <c r="A1045">
        <v>100.19199999999999</v>
      </c>
      <c r="B1045">
        <v>126.50867</v>
      </c>
    </row>
    <row r="1046" spans="1:2" x14ac:dyDescent="0.25">
      <c r="A1046">
        <v>100.28798999999999</v>
      </c>
      <c r="B1046">
        <v>125.15468</v>
      </c>
    </row>
    <row r="1047" spans="1:2" x14ac:dyDescent="0.25">
      <c r="A1047">
        <v>100.384</v>
      </c>
      <c r="B1047">
        <v>124.0104</v>
      </c>
    </row>
    <row r="1048" spans="1:2" x14ac:dyDescent="0.25">
      <c r="A1048">
        <v>100.48</v>
      </c>
      <c r="B1048">
        <v>123.01285</v>
      </c>
    </row>
    <row r="1049" spans="1:2" x14ac:dyDescent="0.25">
      <c r="A1049">
        <v>100.57599999999999</v>
      </c>
      <c r="B1049">
        <v>122.15523</v>
      </c>
    </row>
    <row r="1050" spans="1:2" x14ac:dyDescent="0.25">
      <c r="A1050">
        <v>100.672</v>
      </c>
      <c r="B1050">
        <v>121.40724</v>
      </c>
    </row>
    <row r="1051" spans="1:2" x14ac:dyDescent="0.25">
      <c r="A1051">
        <v>100.76801</v>
      </c>
      <c r="B1051">
        <v>120.71102999999999</v>
      </c>
    </row>
    <row r="1052" spans="1:2" x14ac:dyDescent="0.25">
      <c r="A1052">
        <v>100.864</v>
      </c>
      <c r="B1052">
        <v>120.19223</v>
      </c>
    </row>
    <row r="1053" spans="1:2" x14ac:dyDescent="0.25">
      <c r="A1053">
        <v>100.96001</v>
      </c>
      <c r="B1053">
        <v>119.74567999999999</v>
      </c>
    </row>
    <row r="1054" spans="1:2" x14ac:dyDescent="0.25">
      <c r="A1054">
        <v>101.056</v>
      </c>
      <c r="B1054">
        <v>119.33609</v>
      </c>
    </row>
    <row r="1055" spans="1:2" x14ac:dyDescent="0.25">
      <c r="A1055">
        <v>101.15199</v>
      </c>
      <c r="B1055">
        <v>118.97619</v>
      </c>
    </row>
    <row r="1056" spans="1:2" x14ac:dyDescent="0.25">
      <c r="A1056">
        <v>101.248</v>
      </c>
      <c r="B1056">
        <v>118.68019</v>
      </c>
    </row>
    <row r="1057" spans="1:2" x14ac:dyDescent="0.25">
      <c r="A1057">
        <v>101.34399000000001</v>
      </c>
      <c r="B1057">
        <v>118.44067</v>
      </c>
    </row>
    <row r="1058" spans="1:2" x14ac:dyDescent="0.25">
      <c r="A1058">
        <v>101.44</v>
      </c>
      <c r="B1058">
        <v>118.23392</v>
      </c>
    </row>
    <row r="1059" spans="1:2" x14ac:dyDescent="0.25">
      <c r="A1059">
        <v>101.536</v>
      </c>
      <c r="B1059">
        <v>117.9966</v>
      </c>
    </row>
    <row r="1060" spans="1:2" x14ac:dyDescent="0.25">
      <c r="A1060">
        <v>101.63200000000001</v>
      </c>
      <c r="B1060">
        <v>117.88847</v>
      </c>
    </row>
    <row r="1061" spans="1:2" x14ac:dyDescent="0.25">
      <c r="A1061">
        <v>101.72799999999999</v>
      </c>
      <c r="B1061">
        <v>117.75348</v>
      </c>
    </row>
    <row r="1062" spans="1:2" x14ac:dyDescent="0.25">
      <c r="A1062">
        <v>101.82401</v>
      </c>
      <c r="B1062">
        <v>117.65067999999999</v>
      </c>
    </row>
    <row r="1063" spans="1:2" x14ac:dyDescent="0.25">
      <c r="A1063">
        <v>101.92</v>
      </c>
      <c r="B1063">
        <v>117.50167999999999</v>
      </c>
    </row>
    <row r="1064" spans="1:2" x14ac:dyDescent="0.25">
      <c r="A1064">
        <v>102.01600999999999</v>
      </c>
      <c r="B1064">
        <v>117.44280999999999</v>
      </c>
    </row>
    <row r="1065" spans="1:2" x14ac:dyDescent="0.25">
      <c r="A1065">
        <v>102.11199999999999</v>
      </c>
      <c r="B1065">
        <v>117.37949999999999</v>
      </c>
    </row>
    <row r="1066" spans="1:2" x14ac:dyDescent="0.25">
      <c r="A1066">
        <v>102.20799</v>
      </c>
      <c r="B1066">
        <v>117.30137000000001</v>
      </c>
    </row>
    <row r="1067" spans="1:2" x14ac:dyDescent="0.25">
      <c r="A1067">
        <v>102.304</v>
      </c>
      <c r="B1067">
        <v>117.26054000000001</v>
      </c>
    </row>
    <row r="1068" spans="1:2" x14ac:dyDescent="0.25">
      <c r="A1068">
        <v>102.39999</v>
      </c>
      <c r="B1068">
        <v>117.17802</v>
      </c>
    </row>
    <row r="1069" spans="1:2" x14ac:dyDescent="0.25">
      <c r="A1069">
        <v>102.496</v>
      </c>
      <c r="B1069">
        <v>117.12268</v>
      </c>
    </row>
    <row r="1070" spans="1:2" x14ac:dyDescent="0.25">
      <c r="A1070">
        <v>102.592</v>
      </c>
      <c r="B1070">
        <v>117.12528</v>
      </c>
    </row>
    <row r="1071" spans="1:2" x14ac:dyDescent="0.25">
      <c r="A1071">
        <v>102.688</v>
      </c>
      <c r="B1071">
        <v>117.11798</v>
      </c>
    </row>
    <row r="1072" spans="1:2" x14ac:dyDescent="0.25">
      <c r="A1072">
        <v>102.78400000000001</v>
      </c>
      <c r="B1072">
        <v>117.04522</v>
      </c>
    </row>
    <row r="1073" spans="1:2" x14ac:dyDescent="0.25">
      <c r="A1073">
        <v>102.88</v>
      </c>
      <c r="B1073">
        <v>116.98904</v>
      </c>
    </row>
    <row r="1074" spans="1:2" x14ac:dyDescent="0.25">
      <c r="A1074">
        <v>102.976</v>
      </c>
      <c r="B1074">
        <v>116.98827</v>
      </c>
    </row>
    <row r="1075" spans="1:2" x14ac:dyDescent="0.25">
      <c r="A1075">
        <v>103.07201000000001</v>
      </c>
      <c r="B1075">
        <v>116.94065000000001</v>
      </c>
    </row>
    <row r="1076" spans="1:2" x14ac:dyDescent="0.25">
      <c r="A1076">
        <v>103.16800000000001</v>
      </c>
      <c r="B1076">
        <v>116.92807000000001</v>
      </c>
    </row>
    <row r="1077" spans="1:2" x14ac:dyDescent="0.25">
      <c r="A1077">
        <v>103.26401</v>
      </c>
      <c r="B1077">
        <v>116.92815</v>
      </c>
    </row>
    <row r="1078" spans="1:2" x14ac:dyDescent="0.25">
      <c r="A1078">
        <v>103.36</v>
      </c>
      <c r="B1078">
        <v>116.9575</v>
      </c>
    </row>
    <row r="1079" spans="1:2" x14ac:dyDescent="0.25">
      <c r="A1079">
        <v>103.45599</v>
      </c>
      <c r="B1079">
        <v>116.88975000000001</v>
      </c>
    </row>
    <row r="1080" spans="1:2" x14ac:dyDescent="0.25">
      <c r="A1080">
        <v>103.55200000000001</v>
      </c>
      <c r="B1080">
        <v>116.86077</v>
      </c>
    </row>
    <row r="1081" spans="1:2" x14ac:dyDescent="0.25">
      <c r="A1081">
        <v>103.64798999999999</v>
      </c>
      <c r="B1081">
        <v>116.86454000000001</v>
      </c>
    </row>
    <row r="1082" spans="1:2" x14ac:dyDescent="0.25">
      <c r="A1082">
        <v>103.744</v>
      </c>
      <c r="B1082">
        <v>116.87903</v>
      </c>
    </row>
    <row r="1083" spans="1:2" x14ac:dyDescent="0.25">
      <c r="A1083">
        <v>103.84</v>
      </c>
      <c r="B1083">
        <v>116.82453</v>
      </c>
    </row>
    <row r="1084" spans="1:2" x14ac:dyDescent="0.25">
      <c r="A1084">
        <v>103.93600000000001</v>
      </c>
      <c r="B1084">
        <v>116.81180999999999</v>
      </c>
    </row>
    <row r="1085" spans="1:2" x14ac:dyDescent="0.25">
      <c r="A1085">
        <v>104.032</v>
      </c>
      <c r="B1085">
        <v>116.81224</v>
      </c>
    </row>
    <row r="1086" spans="1:2" x14ac:dyDescent="0.25">
      <c r="A1086">
        <v>104.12801</v>
      </c>
      <c r="B1086">
        <v>116.85625</v>
      </c>
    </row>
    <row r="1087" spans="1:2" x14ac:dyDescent="0.25">
      <c r="A1087">
        <v>104.224</v>
      </c>
      <c r="B1087">
        <v>116.79132</v>
      </c>
    </row>
    <row r="1088" spans="1:2" x14ac:dyDescent="0.25">
      <c r="A1088">
        <v>104.32001</v>
      </c>
      <c r="B1088">
        <v>116.77589</v>
      </c>
    </row>
    <row r="1089" spans="1:2" x14ac:dyDescent="0.25">
      <c r="A1089">
        <v>104.416</v>
      </c>
      <c r="B1089">
        <v>116.77038</v>
      </c>
    </row>
    <row r="1090" spans="1:2" x14ac:dyDescent="0.25">
      <c r="A1090">
        <v>104.51199</v>
      </c>
      <c r="B1090">
        <v>116.75633000000001</v>
      </c>
    </row>
    <row r="1091" spans="1:2" x14ac:dyDescent="0.25">
      <c r="A1091">
        <v>104.608</v>
      </c>
      <c r="B1091">
        <v>116.75269</v>
      </c>
    </row>
    <row r="1092" spans="1:2" x14ac:dyDescent="0.25">
      <c r="A1092">
        <v>104.70399</v>
      </c>
      <c r="B1092">
        <v>116.76843</v>
      </c>
    </row>
    <row r="1093" spans="1:2" x14ac:dyDescent="0.25">
      <c r="A1093">
        <v>104.8</v>
      </c>
      <c r="B1093">
        <v>116.73439999999999</v>
      </c>
    </row>
    <row r="1094" spans="1:2" x14ac:dyDescent="0.25">
      <c r="A1094">
        <v>104.896</v>
      </c>
      <c r="B1094">
        <v>116.72467</v>
      </c>
    </row>
    <row r="1095" spans="1:2" x14ac:dyDescent="0.25">
      <c r="A1095">
        <v>104.992</v>
      </c>
      <c r="B1095">
        <v>116.75082</v>
      </c>
    </row>
    <row r="1096" spans="1:2" x14ac:dyDescent="0.25">
      <c r="A1096">
        <v>105.08799999999999</v>
      </c>
      <c r="B1096">
        <v>116.70599</v>
      </c>
    </row>
    <row r="1097" spans="1:2" x14ac:dyDescent="0.25">
      <c r="A1097">
        <v>105.18401</v>
      </c>
      <c r="B1097">
        <v>116.71657999999999</v>
      </c>
    </row>
    <row r="1098" spans="1:2" x14ac:dyDescent="0.25">
      <c r="A1098">
        <v>105.28</v>
      </c>
      <c r="B1098">
        <v>116.71501000000001</v>
      </c>
    </row>
    <row r="1099" spans="1:2" x14ac:dyDescent="0.25">
      <c r="A1099">
        <v>105.37600999999999</v>
      </c>
      <c r="B1099">
        <v>116.68884</v>
      </c>
    </row>
    <row r="1100" spans="1:2" x14ac:dyDescent="0.25">
      <c r="A1100">
        <v>105.47199999999999</v>
      </c>
      <c r="B1100">
        <v>116.69358</v>
      </c>
    </row>
    <row r="1101" spans="1:2" x14ac:dyDescent="0.25">
      <c r="A1101">
        <v>105.56798999999999</v>
      </c>
      <c r="B1101">
        <v>116.69289000000001</v>
      </c>
    </row>
    <row r="1102" spans="1:2" x14ac:dyDescent="0.25">
      <c r="A1102">
        <v>105.664</v>
      </c>
      <c r="B1102">
        <v>116.67570000000001</v>
      </c>
    </row>
    <row r="1103" spans="1:2" x14ac:dyDescent="0.25">
      <c r="A1103">
        <v>105.75999</v>
      </c>
      <c r="B1103">
        <v>116.63515</v>
      </c>
    </row>
    <row r="1104" spans="1:2" x14ac:dyDescent="0.25">
      <c r="A1104">
        <v>105.85599999999999</v>
      </c>
      <c r="B1104">
        <v>116.66636</v>
      </c>
    </row>
    <row r="1105" spans="1:2" x14ac:dyDescent="0.25">
      <c r="A1105">
        <v>105.952</v>
      </c>
      <c r="B1105">
        <v>116.67331</v>
      </c>
    </row>
    <row r="1106" spans="1:2" x14ac:dyDescent="0.25">
      <c r="A1106">
        <v>106.048</v>
      </c>
      <c r="B1106">
        <v>116.70129</v>
      </c>
    </row>
    <row r="1107" spans="1:2" x14ac:dyDescent="0.25">
      <c r="A1107">
        <v>106.14400000000001</v>
      </c>
      <c r="B1107">
        <v>116.65028</v>
      </c>
    </row>
    <row r="1108" spans="1:2" x14ac:dyDescent="0.25">
      <c r="A1108">
        <v>106.24001</v>
      </c>
      <c r="B1108">
        <v>116.66535</v>
      </c>
    </row>
    <row r="1109" spans="1:2" x14ac:dyDescent="0.25">
      <c r="A1109">
        <v>106.336</v>
      </c>
      <c r="B1109">
        <v>116.62466000000001</v>
      </c>
    </row>
    <row r="1110" spans="1:2" x14ac:dyDescent="0.25">
      <c r="A1110">
        <v>106.43201000000001</v>
      </c>
      <c r="B1110">
        <v>116.6335</v>
      </c>
    </row>
    <row r="1111" spans="1:2" x14ac:dyDescent="0.25">
      <c r="A1111">
        <v>106.52800000000001</v>
      </c>
      <c r="B1111">
        <v>116.64613</v>
      </c>
    </row>
    <row r="1112" spans="1:2" x14ac:dyDescent="0.25">
      <c r="A1112">
        <v>106.62399000000001</v>
      </c>
      <c r="B1112">
        <v>116.60559000000001</v>
      </c>
    </row>
    <row r="1113" spans="1:2" x14ac:dyDescent="0.25">
      <c r="A1113">
        <v>106.72</v>
      </c>
      <c r="B1113">
        <v>116.62947</v>
      </c>
    </row>
    <row r="1114" spans="1:2" x14ac:dyDescent="0.25">
      <c r="A1114">
        <v>106.81599</v>
      </c>
      <c r="B1114">
        <v>116.60352</v>
      </c>
    </row>
    <row r="1115" spans="1:2" x14ac:dyDescent="0.25">
      <c r="A1115">
        <v>106.91200000000001</v>
      </c>
      <c r="B1115">
        <v>116.59801</v>
      </c>
    </row>
    <row r="1116" spans="1:2" x14ac:dyDescent="0.25">
      <c r="A1116">
        <v>107.008</v>
      </c>
      <c r="B1116">
        <v>116.59254</v>
      </c>
    </row>
    <row r="1117" spans="1:2" x14ac:dyDescent="0.25">
      <c r="A1117">
        <v>107.104</v>
      </c>
      <c r="B1117">
        <v>116.58262999999999</v>
      </c>
    </row>
    <row r="1118" spans="1:2" x14ac:dyDescent="0.25">
      <c r="A1118">
        <v>107.2</v>
      </c>
      <c r="B1118">
        <v>116.57201000000001</v>
      </c>
    </row>
    <row r="1119" spans="1:2" x14ac:dyDescent="0.25">
      <c r="A1119">
        <v>107.29601</v>
      </c>
      <c r="B1119">
        <v>116.57977</v>
      </c>
    </row>
    <row r="1120" spans="1:2" x14ac:dyDescent="0.25">
      <c r="A1120">
        <v>107.392</v>
      </c>
      <c r="B1120">
        <v>116.58194</v>
      </c>
    </row>
    <row r="1121" spans="1:2" x14ac:dyDescent="0.25">
      <c r="A1121">
        <v>107.48801</v>
      </c>
      <c r="B1121">
        <v>116.57071999999999</v>
      </c>
    </row>
    <row r="1122" spans="1:2" x14ac:dyDescent="0.25">
      <c r="A1122">
        <v>107.584</v>
      </c>
      <c r="B1122">
        <v>116.58901</v>
      </c>
    </row>
    <row r="1123" spans="1:2" x14ac:dyDescent="0.25">
      <c r="A1123">
        <v>107.67999</v>
      </c>
      <c r="B1123">
        <v>116.55624</v>
      </c>
    </row>
    <row r="1124" spans="1:2" x14ac:dyDescent="0.25">
      <c r="A1124">
        <v>107.776</v>
      </c>
      <c r="B1124">
        <v>116.55491000000001</v>
      </c>
    </row>
    <row r="1125" spans="1:2" x14ac:dyDescent="0.25">
      <c r="A1125">
        <v>107.87199</v>
      </c>
      <c r="B1125">
        <v>116.56852000000001</v>
      </c>
    </row>
    <row r="1126" spans="1:2" x14ac:dyDescent="0.25">
      <c r="A1126">
        <v>107.968</v>
      </c>
      <c r="B1126">
        <v>116.59139999999999</v>
      </c>
    </row>
    <row r="1127" spans="1:2" x14ac:dyDescent="0.25">
      <c r="A1127">
        <v>108.06399999999999</v>
      </c>
      <c r="B1127">
        <v>116.50941</v>
      </c>
    </row>
    <row r="1128" spans="1:2" x14ac:dyDescent="0.25">
      <c r="A1128">
        <v>108.16</v>
      </c>
      <c r="B1128">
        <v>116.53552000000001</v>
      </c>
    </row>
    <row r="1129" spans="1:2" x14ac:dyDescent="0.25">
      <c r="A1129">
        <v>108.256</v>
      </c>
      <c r="B1129">
        <v>116.53706</v>
      </c>
    </row>
    <row r="1130" spans="1:2" x14ac:dyDescent="0.25">
      <c r="A1130">
        <v>108.35201000000001</v>
      </c>
      <c r="B1130">
        <v>116.56773</v>
      </c>
    </row>
    <row r="1131" spans="1:2" x14ac:dyDescent="0.25">
      <c r="A1131">
        <v>108.44799999999999</v>
      </c>
      <c r="B1131">
        <v>116.47537</v>
      </c>
    </row>
    <row r="1132" spans="1:2" x14ac:dyDescent="0.25">
      <c r="A1132">
        <v>108.54401</v>
      </c>
      <c r="B1132">
        <v>116.51373</v>
      </c>
    </row>
    <row r="1133" spans="1:2" x14ac:dyDescent="0.25">
      <c r="A1133">
        <v>108.64</v>
      </c>
      <c r="B1133">
        <v>116.53743</v>
      </c>
    </row>
    <row r="1134" spans="1:2" x14ac:dyDescent="0.25">
      <c r="A1134">
        <v>108.73599</v>
      </c>
      <c r="B1134">
        <v>116.51309999999999</v>
      </c>
    </row>
    <row r="1135" spans="1:2" x14ac:dyDescent="0.25">
      <c r="A1135">
        <v>108.83199999999999</v>
      </c>
      <c r="B1135">
        <v>116.49319</v>
      </c>
    </row>
    <row r="1136" spans="1:2" x14ac:dyDescent="0.25">
      <c r="A1136">
        <v>108.92798999999999</v>
      </c>
      <c r="B1136">
        <v>116.5029</v>
      </c>
    </row>
    <row r="1137" spans="1:2" x14ac:dyDescent="0.25">
      <c r="A1137">
        <v>109.024</v>
      </c>
      <c r="B1137">
        <v>116.49545000000001</v>
      </c>
    </row>
    <row r="1138" spans="1:2" x14ac:dyDescent="0.25">
      <c r="A1138">
        <v>109.12</v>
      </c>
      <c r="B1138">
        <v>116.49760000000001</v>
      </c>
    </row>
    <row r="1139" spans="1:2" x14ac:dyDescent="0.25">
      <c r="A1139">
        <v>109.21599999999999</v>
      </c>
      <c r="B1139">
        <v>116.53052</v>
      </c>
    </row>
    <row r="1140" spans="1:2" x14ac:dyDescent="0.25">
      <c r="A1140">
        <v>109.312</v>
      </c>
      <c r="B1140">
        <v>116.53242</v>
      </c>
    </row>
    <row r="1141" spans="1:2" x14ac:dyDescent="0.25">
      <c r="A1141">
        <v>109.408</v>
      </c>
      <c r="B1141">
        <v>116.55858000000001</v>
      </c>
    </row>
    <row r="1142" spans="1:2" x14ac:dyDescent="0.25">
      <c r="A1142">
        <v>109.504</v>
      </c>
      <c r="B1142">
        <v>116.58575</v>
      </c>
    </row>
    <row r="1143" spans="1:2" x14ac:dyDescent="0.25">
      <c r="A1143">
        <v>109.60001</v>
      </c>
      <c r="B1143">
        <v>116.59331</v>
      </c>
    </row>
    <row r="1144" spans="1:2" x14ac:dyDescent="0.25">
      <c r="A1144">
        <v>109.696</v>
      </c>
      <c r="B1144">
        <v>116.65458</v>
      </c>
    </row>
    <row r="1145" spans="1:2" x14ac:dyDescent="0.25">
      <c r="A1145">
        <v>109.79201</v>
      </c>
      <c r="B1145">
        <v>116.76127</v>
      </c>
    </row>
    <row r="1146" spans="1:2" x14ac:dyDescent="0.25">
      <c r="A1146">
        <v>109.88800000000001</v>
      </c>
      <c r="B1146">
        <v>116.85916</v>
      </c>
    </row>
    <row r="1147" spans="1:2" x14ac:dyDescent="0.25">
      <c r="A1147">
        <v>109.98399000000001</v>
      </c>
      <c r="B1147">
        <v>116.9483</v>
      </c>
    </row>
    <row r="1148" spans="1:2" x14ac:dyDescent="0.25">
      <c r="A1148">
        <v>110.08</v>
      </c>
      <c r="B1148">
        <v>117.16203</v>
      </c>
    </row>
    <row r="1149" spans="1:2" x14ac:dyDescent="0.25">
      <c r="A1149">
        <v>110.17599</v>
      </c>
      <c r="B1149">
        <v>117.41127</v>
      </c>
    </row>
    <row r="1150" spans="1:2" x14ac:dyDescent="0.25">
      <c r="A1150">
        <v>110.27200000000001</v>
      </c>
      <c r="B1150">
        <v>117.76026</v>
      </c>
    </row>
    <row r="1151" spans="1:2" x14ac:dyDescent="0.25">
      <c r="A1151">
        <v>110.36799999999999</v>
      </c>
      <c r="B1151">
        <v>118.07067000000001</v>
      </c>
    </row>
    <row r="1152" spans="1:2" x14ac:dyDescent="0.25">
      <c r="A1152">
        <v>110.464</v>
      </c>
      <c r="B1152">
        <v>118.57752000000001</v>
      </c>
    </row>
    <row r="1153" spans="1:2" x14ac:dyDescent="0.25">
      <c r="A1153">
        <v>110.56</v>
      </c>
      <c r="B1153">
        <v>119.19235999999999</v>
      </c>
    </row>
    <row r="1154" spans="1:2" x14ac:dyDescent="0.25">
      <c r="A1154">
        <v>110.65600999999999</v>
      </c>
      <c r="B1154">
        <v>119.99167</v>
      </c>
    </row>
    <row r="1155" spans="1:2" x14ac:dyDescent="0.25">
      <c r="A1155">
        <v>110.752</v>
      </c>
      <c r="B1155">
        <v>120.81124</v>
      </c>
    </row>
    <row r="1156" spans="1:2" x14ac:dyDescent="0.25">
      <c r="A1156">
        <v>110.84801</v>
      </c>
      <c r="B1156">
        <v>121.87170999999999</v>
      </c>
    </row>
    <row r="1157" spans="1:2" x14ac:dyDescent="0.25">
      <c r="A1157">
        <v>110.944</v>
      </c>
      <c r="B1157">
        <v>123.11828</v>
      </c>
    </row>
    <row r="1158" spans="1:2" x14ac:dyDescent="0.25">
      <c r="A1158">
        <v>111.03999</v>
      </c>
      <c r="B1158">
        <v>124.51259</v>
      </c>
    </row>
    <row r="1159" spans="1:2" x14ac:dyDescent="0.25">
      <c r="A1159">
        <v>111.136</v>
      </c>
      <c r="B1159">
        <v>126.04488000000001</v>
      </c>
    </row>
    <row r="1160" spans="1:2" x14ac:dyDescent="0.25">
      <c r="A1160">
        <v>111.23199</v>
      </c>
      <c r="B1160">
        <v>127.75493</v>
      </c>
    </row>
    <row r="1161" spans="1:2" x14ac:dyDescent="0.25">
      <c r="A1161">
        <v>111.328</v>
      </c>
      <c r="B1161">
        <v>129.61491000000001</v>
      </c>
    </row>
    <row r="1162" spans="1:2" x14ac:dyDescent="0.25">
      <c r="A1162">
        <v>111.42400000000001</v>
      </c>
      <c r="B1162">
        <v>131.54596000000001</v>
      </c>
    </row>
    <row r="1163" spans="1:2" x14ac:dyDescent="0.25">
      <c r="A1163">
        <v>111.52</v>
      </c>
      <c r="B1163">
        <v>133.58841000000001</v>
      </c>
    </row>
    <row r="1164" spans="1:2" x14ac:dyDescent="0.25">
      <c r="A1164">
        <v>111.616</v>
      </c>
      <c r="B1164">
        <v>135.6935</v>
      </c>
    </row>
    <row r="1165" spans="1:2" x14ac:dyDescent="0.25">
      <c r="A1165">
        <v>111.71201000000001</v>
      </c>
      <c r="B1165">
        <v>137.80615</v>
      </c>
    </row>
    <row r="1166" spans="1:2" x14ac:dyDescent="0.25">
      <c r="A1166">
        <v>111.80800000000001</v>
      </c>
      <c r="B1166">
        <v>139.90790000000001</v>
      </c>
    </row>
    <row r="1167" spans="1:2" x14ac:dyDescent="0.25">
      <c r="A1167">
        <v>111.90401</v>
      </c>
      <c r="B1167">
        <v>141.88953000000001</v>
      </c>
    </row>
    <row r="1168" spans="1:2" x14ac:dyDescent="0.25">
      <c r="A1168">
        <v>112</v>
      </c>
      <c r="B1168">
        <v>143.82912999999999</v>
      </c>
    </row>
    <row r="1169" spans="1:2" x14ac:dyDescent="0.25">
      <c r="A1169">
        <v>112.09599</v>
      </c>
      <c r="B1169">
        <v>145.53056000000001</v>
      </c>
    </row>
    <row r="1170" spans="1:2" x14ac:dyDescent="0.25">
      <c r="A1170">
        <v>112.19199999999999</v>
      </c>
      <c r="B1170">
        <v>147.04901000000001</v>
      </c>
    </row>
    <row r="1171" spans="1:2" x14ac:dyDescent="0.25">
      <c r="A1171">
        <v>112.28798999999999</v>
      </c>
      <c r="B1171">
        <v>148.21957</v>
      </c>
    </row>
    <row r="1172" spans="1:2" x14ac:dyDescent="0.25">
      <c r="A1172">
        <v>112.384</v>
      </c>
      <c r="B1172">
        <v>149.18089000000001</v>
      </c>
    </row>
    <row r="1173" spans="1:2" x14ac:dyDescent="0.25">
      <c r="A1173">
        <v>112.48</v>
      </c>
      <c r="B1173">
        <v>149.85899000000001</v>
      </c>
    </row>
    <row r="1174" spans="1:2" x14ac:dyDescent="0.25">
      <c r="A1174">
        <v>112.57599999999999</v>
      </c>
      <c r="B1174">
        <v>150.23549</v>
      </c>
    </row>
    <row r="1175" spans="1:2" x14ac:dyDescent="0.25">
      <c r="A1175">
        <v>112.672</v>
      </c>
      <c r="B1175">
        <v>150.22407999999999</v>
      </c>
    </row>
    <row r="1176" spans="1:2" x14ac:dyDescent="0.25">
      <c r="A1176">
        <v>112.76801</v>
      </c>
      <c r="B1176">
        <v>149.95867999999999</v>
      </c>
    </row>
    <row r="1177" spans="1:2" x14ac:dyDescent="0.25">
      <c r="A1177">
        <v>112.864</v>
      </c>
      <c r="B1177">
        <v>149.35543999999999</v>
      </c>
    </row>
    <row r="1178" spans="1:2" x14ac:dyDescent="0.25">
      <c r="A1178">
        <v>112.96001</v>
      </c>
      <c r="B1178">
        <v>148.52591000000001</v>
      </c>
    </row>
    <row r="1179" spans="1:2" x14ac:dyDescent="0.25">
      <c r="A1179">
        <v>113.056</v>
      </c>
      <c r="B1179">
        <v>147.36308</v>
      </c>
    </row>
    <row r="1180" spans="1:2" x14ac:dyDescent="0.25">
      <c r="A1180">
        <v>113.15199</v>
      </c>
      <c r="B1180">
        <v>146.00093000000001</v>
      </c>
    </row>
    <row r="1181" spans="1:2" x14ac:dyDescent="0.25">
      <c r="A1181">
        <v>113.248</v>
      </c>
      <c r="B1181">
        <v>144.46898999999999</v>
      </c>
    </row>
    <row r="1182" spans="1:2" x14ac:dyDescent="0.25">
      <c r="A1182">
        <v>113.34399000000001</v>
      </c>
      <c r="B1182">
        <v>142.80092999999999</v>
      </c>
    </row>
    <row r="1183" spans="1:2" x14ac:dyDescent="0.25">
      <c r="A1183">
        <v>113.44</v>
      </c>
      <c r="B1183">
        <v>140.99347</v>
      </c>
    </row>
    <row r="1184" spans="1:2" x14ac:dyDescent="0.25">
      <c r="A1184">
        <v>113.536</v>
      </c>
      <c r="B1184">
        <v>139.18176</v>
      </c>
    </row>
    <row r="1185" spans="1:2" x14ac:dyDescent="0.25">
      <c r="A1185">
        <v>113.63200000000001</v>
      </c>
      <c r="B1185">
        <v>137.34457</v>
      </c>
    </row>
    <row r="1186" spans="1:2" x14ac:dyDescent="0.25">
      <c r="A1186">
        <v>113.72799999999999</v>
      </c>
      <c r="B1186">
        <v>135.51966999999999</v>
      </c>
    </row>
    <row r="1187" spans="1:2" x14ac:dyDescent="0.25">
      <c r="A1187">
        <v>113.82401</v>
      </c>
      <c r="B1187">
        <v>133.69814</v>
      </c>
    </row>
    <row r="1188" spans="1:2" x14ac:dyDescent="0.25">
      <c r="A1188">
        <v>113.92</v>
      </c>
      <c r="B1188">
        <v>131.99533</v>
      </c>
    </row>
    <row r="1189" spans="1:2" x14ac:dyDescent="0.25">
      <c r="A1189">
        <v>114.01600999999999</v>
      </c>
      <c r="B1189">
        <v>130.36861999999999</v>
      </c>
    </row>
    <row r="1190" spans="1:2" x14ac:dyDescent="0.25">
      <c r="A1190">
        <v>114.11199999999999</v>
      </c>
      <c r="B1190">
        <v>128.81491</v>
      </c>
    </row>
    <row r="1191" spans="1:2" x14ac:dyDescent="0.25">
      <c r="A1191">
        <v>114.20799</v>
      </c>
      <c r="B1191">
        <v>127.458</v>
      </c>
    </row>
    <row r="1192" spans="1:2" x14ac:dyDescent="0.25">
      <c r="A1192">
        <v>114.304</v>
      </c>
      <c r="B1192">
        <v>126.13781</v>
      </c>
    </row>
    <row r="1193" spans="1:2" x14ac:dyDescent="0.25">
      <c r="A1193">
        <v>114.39999</v>
      </c>
      <c r="B1193">
        <v>124.95142</v>
      </c>
    </row>
    <row r="1194" spans="1:2" x14ac:dyDescent="0.25">
      <c r="A1194">
        <v>114.496</v>
      </c>
      <c r="B1194">
        <v>123.8954</v>
      </c>
    </row>
    <row r="1195" spans="1:2" x14ac:dyDescent="0.25">
      <c r="A1195">
        <v>114.592</v>
      </c>
      <c r="B1195">
        <v>122.96079</v>
      </c>
    </row>
    <row r="1196" spans="1:2" x14ac:dyDescent="0.25">
      <c r="A1196">
        <v>114.688</v>
      </c>
      <c r="B1196">
        <v>122.10893</v>
      </c>
    </row>
    <row r="1197" spans="1:2" x14ac:dyDescent="0.25">
      <c r="A1197">
        <v>114.78400000000001</v>
      </c>
      <c r="B1197">
        <v>121.3972</v>
      </c>
    </row>
    <row r="1198" spans="1:2" x14ac:dyDescent="0.25">
      <c r="A1198">
        <v>114.88</v>
      </c>
      <c r="B1198">
        <v>120.76727</v>
      </c>
    </row>
    <row r="1199" spans="1:2" x14ac:dyDescent="0.25">
      <c r="A1199">
        <v>114.976</v>
      </c>
      <c r="B1199">
        <v>120.1858</v>
      </c>
    </row>
    <row r="1200" spans="1:2" x14ac:dyDescent="0.25">
      <c r="A1200">
        <v>115.07201000000001</v>
      </c>
      <c r="B1200">
        <v>119.74274</v>
      </c>
    </row>
    <row r="1201" spans="1:2" x14ac:dyDescent="0.25">
      <c r="A1201">
        <v>115.16800000000001</v>
      </c>
      <c r="B1201">
        <v>119.34045999999999</v>
      </c>
    </row>
    <row r="1202" spans="1:2" x14ac:dyDescent="0.25">
      <c r="A1202">
        <v>115.26401</v>
      </c>
      <c r="B1202">
        <v>118.99382</v>
      </c>
    </row>
    <row r="1203" spans="1:2" x14ac:dyDescent="0.25">
      <c r="A1203">
        <v>115.36</v>
      </c>
      <c r="B1203">
        <v>118.65307</v>
      </c>
    </row>
    <row r="1204" spans="1:2" x14ac:dyDescent="0.25">
      <c r="A1204">
        <v>115.45599</v>
      </c>
      <c r="B1204">
        <v>118.43463</v>
      </c>
    </row>
    <row r="1205" spans="1:2" x14ac:dyDescent="0.25">
      <c r="A1205">
        <v>115.55200000000001</v>
      </c>
      <c r="B1205">
        <v>118.22920000000001</v>
      </c>
    </row>
    <row r="1206" spans="1:2" x14ac:dyDescent="0.25">
      <c r="A1206">
        <v>115.64798999999999</v>
      </c>
      <c r="B1206">
        <v>118.04795</v>
      </c>
    </row>
    <row r="1207" spans="1:2" x14ac:dyDescent="0.25">
      <c r="A1207">
        <v>115.744</v>
      </c>
      <c r="B1207">
        <v>117.84269999999999</v>
      </c>
    </row>
    <row r="1208" spans="1:2" x14ac:dyDescent="0.25">
      <c r="A1208">
        <v>115.84</v>
      </c>
      <c r="B1208">
        <v>117.72738</v>
      </c>
    </row>
    <row r="1209" spans="1:2" x14ac:dyDescent="0.25">
      <c r="A1209">
        <v>115.93600000000001</v>
      </c>
      <c r="B1209">
        <v>117.60251</v>
      </c>
    </row>
    <row r="1210" spans="1:2" x14ac:dyDescent="0.25">
      <c r="A1210">
        <v>116.03201</v>
      </c>
      <c r="B1210">
        <v>117.51758</v>
      </c>
    </row>
    <row r="1211" spans="1:2" x14ac:dyDescent="0.25">
      <c r="A1211">
        <v>116.12799</v>
      </c>
      <c r="B1211">
        <v>117.35606</v>
      </c>
    </row>
    <row r="1212" spans="1:2" x14ac:dyDescent="0.25">
      <c r="A1212">
        <v>116.224</v>
      </c>
      <c r="B1212">
        <v>117.32393999999999</v>
      </c>
    </row>
    <row r="1213" spans="1:2" x14ac:dyDescent="0.25">
      <c r="A1213">
        <v>116.32001</v>
      </c>
      <c r="B1213">
        <v>117.26306</v>
      </c>
    </row>
    <row r="1214" spans="1:2" x14ac:dyDescent="0.25">
      <c r="A1214">
        <v>116.41598999999999</v>
      </c>
      <c r="B1214">
        <v>117.22253000000001</v>
      </c>
    </row>
    <row r="1215" spans="1:2" x14ac:dyDescent="0.25">
      <c r="A1215">
        <v>116.51199</v>
      </c>
      <c r="B1215">
        <v>117.09766</v>
      </c>
    </row>
    <row r="1216" spans="1:2" x14ac:dyDescent="0.25">
      <c r="A1216">
        <v>116.608</v>
      </c>
      <c r="B1216">
        <v>117.07352</v>
      </c>
    </row>
    <row r="1217" spans="1:2" x14ac:dyDescent="0.25">
      <c r="A1217">
        <v>116.70401</v>
      </c>
      <c r="B1217">
        <v>117.02898999999999</v>
      </c>
    </row>
    <row r="1218" spans="1:2" x14ac:dyDescent="0.25">
      <c r="A1218">
        <v>116.79998999999999</v>
      </c>
      <c r="B1218">
        <v>116.99760000000001</v>
      </c>
    </row>
    <row r="1219" spans="1:2" x14ac:dyDescent="0.25">
      <c r="A1219">
        <v>116.896</v>
      </c>
      <c r="B1219">
        <v>116.95276</v>
      </c>
    </row>
    <row r="1220" spans="1:2" x14ac:dyDescent="0.25">
      <c r="A1220">
        <v>116.992</v>
      </c>
      <c r="B1220">
        <v>116.94833</v>
      </c>
    </row>
    <row r="1221" spans="1:2" x14ac:dyDescent="0.25">
      <c r="A1221">
        <v>117.08801</v>
      </c>
      <c r="B1221">
        <v>116.89921</v>
      </c>
    </row>
    <row r="1222" spans="1:2" x14ac:dyDescent="0.25">
      <c r="A1222">
        <v>117.18398999999999</v>
      </c>
      <c r="B1222">
        <v>116.90342</v>
      </c>
    </row>
    <row r="1223" spans="1:2" x14ac:dyDescent="0.25">
      <c r="A1223">
        <v>117.28</v>
      </c>
      <c r="B1223">
        <v>116.86597999999999</v>
      </c>
    </row>
    <row r="1224" spans="1:2" x14ac:dyDescent="0.25">
      <c r="A1224">
        <v>117.37600999999999</v>
      </c>
      <c r="B1224">
        <v>116.82664</v>
      </c>
    </row>
    <row r="1225" spans="1:2" x14ac:dyDescent="0.25">
      <c r="A1225">
        <v>117.47198</v>
      </c>
      <c r="B1225">
        <v>116.82241</v>
      </c>
    </row>
    <row r="1226" spans="1:2" x14ac:dyDescent="0.25">
      <c r="A1226">
        <v>117.56798999999999</v>
      </c>
      <c r="B1226">
        <v>116.82102</v>
      </c>
    </row>
    <row r="1227" spans="1:2" x14ac:dyDescent="0.25">
      <c r="A1227">
        <v>117.664</v>
      </c>
      <c r="B1227">
        <v>116.76344</v>
      </c>
    </row>
    <row r="1228" spans="1:2" x14ac:dyDescent="0.25">
      <c r="A1228">
        <v>117.76000999999999</v>
      </c>
      <c r="B1228">
        <v>116.75624000000001</v>
      </c>
    </row>
    <row r="1229" spans="1:2" x14ac:dyDescent="0.25">
      <c r="A1229">
        <v>117.85599000000001</v>
      </c>
      <c r="B1229">
        <v>116.76233000000001</v>
      </c>
    </row>
    <row r="1230" spans="1:2" x14ac:dyDescent="0.25">
      <c r="A1230">
        <v>117.952</v>
      </c>
      <c r="B1230">
        <v>116.7529</v>
      </c>
    </row>
    <row r="1231" spans="1:2" x14ac:dyDescent="0.25">
      <c r="A1231">
        <v>118.048</v>
      </c>
      <c r="B1231">
        <v>116.69776</v>
      </c>
    </row>
    <row r="1232" spans="1:2" x14ac:dyDescent="0.25">
      <c r="A1232">
        <v>118.14400999999999</v>
      </c>
      <c r="B1232">
        <v>116.70383</v>
      </c>
    </row>
    <row r="1233" spans="1:2" x14ac:dyDescent="0.25">
      <c r="A1233">
        <v>118.23999000000001</v>
      </c>
      <c r="B1233">
        <v>116.71574</v>
      </c>
    </row>
    <row r="1234" spans="1:2" x14ac:dyDescent="0.25">
      <c r="A1234">
        <v>118.336</v>
      </c>
      <c r="B1234">
        <v>116.70898</v>
      </c>
    </row>
    <row r="1235" spans="1:2" x14ac:dyDescent="0.25">
      <c r="A1235">
        <v>118.43201000000001</v>
      </c>
      <c r="B1235">
        <v>116.68774000000001</v>
      </c>
    </row>
    <row r="1236" spans="1:2" x14ac:dyDescent="0.25">
      <c r="A1236">
        <v>118.52802</v>
      </c>
      <c r="B1236">
        <v>116.68684</v>
      </c>
    </row>
    <row r="1237" spans="1:2" x14ac:dyDescent="0.25">
      <c r="A1237">
        <v>118.62399000000001</v>
      </c>
      <c r="B1237">
        <v>116.67558</v>
      </c>
    </row>
    <row r="1238" spans="1:2" x14ac:dyDescent="0.25">
      <c r="A1238">
        <v>118.72</v>
      </c>
      <c r="B1238">
        <v>116.65279</v>
      </c>
    </row>
    <row r="1239" spans="1:2" x14ac:dyDescent="0.25">
      <c r="A1239">
        <v>118.81601000000001</v>
      </c>
      <c r="B1239">
        <v>116.61218</v>
      </c>
    </row>
    <row r="1240" spans="1:2" x14ac:dyDescent="0.25">
      <c r="A1240">
        <v>118.91199</v>
      </c>
      <c r="B1240">
        <v>116.65085999999999</v>
      </c>
    </row>
    <row r="1241" spans="1:2" x14ac:dyDescent="0.25">
      <c r="A1241">
        <v>119.008</v>
      </c>
      <c r="B1241">
        <v>116.65554</v>
      </c>
    </row>
    <row r="1242" spans="1:2" x14ac:dyDescent="0.25">
      <c r="A1242">
        <v>119.104</v>
      </c>
      <c r="B1242">
        <v>116.67429</v>
      </c>
    </row>
    <row r="1243" spans="1:2" x14ac:dyDescent="0.25">
      <c r="A1243">
        <v>119.20001000000001</v>
      </c>
      <c r="B1243">
        <v>116.62982</v>
      </c>
    </row>
    <row r="1244" spans="1:2" x14ac:dyDescent="0.25">
      <c r="A1244">
        <v>119.29599</v>
      </c>
      <c r="B1244">
        <v>116.617</v>
      </c>
    </row>
    <row r="1245" spans="1:2" x14ac:dyDescent="0.25">
      <c r="A1245">
        <v>119.392</v>
      </c>
      <c r="B1245">
        <v>116.61926</v>
      </c>
    </row>
    <row r="1246" spans="1:2" x14ac:dyDescent="0.25">
      <c r="A1246">
        <v>119.48801</v>
      </c>
      <c r="B1246">
        <v>116.63795</v>
      </c>
    </row>
    <row r="1247" spans="1:2" x14ac:dyDescent="0.25">
      <c r="A1247">
        <v>119.58401000000001</v>
      </c>
      <c r="B1247">
        <v>116.6036</v>
      </c>
    </row>
    <row r="1248" spans="1:2" x14ac:dyDescent="0.25">
      <c r="A1248">
        <v>119.67999</v>
      </c>
      <c r="B1248">
        <v>116.56525000000001</v>
      </c>
    </row>
    <row r="1249" spans="1:2" x14ac:dyDescent="0.25">
      <c r="A1249">
        <v>119.776</v>
      </c>
      <c r="B1249">
        <v>116.59513</v>
      </c>
    </row>
    <row r="1250" spans="1:2" x14ac:dyDescent="0.25">
      <c r="A1250">
        <v>119.87201</v>
      </c>
      <c r="B1250">
        <v>116.6306</v>
      </c>
    </row>
    <row r="1251" spans="1:2" x14ac:dyDescent="0.25">
      <c r="A1251">
        <v>119.96799</v>
      </c>
      <c r="B1251">
        <v>116.59703</v>
      </c>
    </row>
    <row r="1252" spans="1:2" x14ac:dyDescent="0.25">
      <c r="A1252">
        <v>120.06399999999999</v>
      </c>
      <c r="B1252">
        <v>116.57091</v>
      </c>
    </row>
    <row r="1253" spans="1:2" x14ac:dyDescent="0.25">
      <c r="A1253">
        <v>120.16</v>
      </c>
      <c r="B1253">
        <v>116.60762</v>
      </c>
    </row>
    <row r="1254" spans="1:2" x14ac:dyDescent="0.25">
      <c r="A1254">
        <v>120.25601</v>
      </c>
      <c r="B1254">
        <v>116.65962</v>
      </c>
    </row>
    <row r="1255" spans="1:2" x14ac:dyDescent="0.25">
      <c r="A1255">
        <v>120.35199</v>
      </c>
      <c r="B1255">
        <v>116.68898</v>
      </c>
    </row>
    <row r="1256" spans="1:2" x14ac:dyDescent="0.25">
      <c r="A1256">
        <v>120.44799999999999</v>
      </c>
      <c r="B1256">
        <v>116.6964</v>
      </c>
    </row>
    <row r="1257" spans="1:2" x14ac:dyDescent="0.25">
      <c r="A1257">
        <v>120.54401</v>
      </c>
      <c r="B1257">
        <v>116.74336</v>
      </c>
    </row>
    <row r="1258" spans="1:2" x14ac:dyDescent="0.25">
      <c r="A1258">
        <v>120.64001</v>
      </c>
      <c r="B1258">
        <v>116.74644000000001</v>
      </c>
    </row>
    <row r="1259" spans="1:2" x14ac:dyDescent="0.25">
      <c r="A1259">
        <v>120.73599</v>
      </c>
      <c r="B1259">
        <v>116.76385000000001</v>
      </c>
    </row>
    <row r="1260" spans="1:2" x14ac:dyDescent="0.25">
      <c r="A1260">
        <v>120.83199999999999</v>
      </c>
      <c r="B1260">
        <v>116.81487</v>
      </c>
    </row>
    <row r="1261" spans="1:2" x14ac:dyDescent="0.25">
      <c r="A1261">
        <v>120.92801</v>
      </c>
      <c r="B1261">
        <v>116.82218</v>
      </c>
    </row>
    <row r="1262" spans="1:2" x14ac:dyDescent="0.25">
      <c r="A1262">
        <v>121.02399</v>
      </c>
      <c r="B1262">
        <v>116.85474000000001</v>
      </c>
    </row>
    <row r="1263" spans="1:2" x14ac:dyDescent="0.25">
      <c r="A1263">
        <v>121.12</v>
      </c>
      <c r="B1263">
        <v>116.82577000000001</v>
      </c>
    </row>
    <row r="1264" spans="1:2" x14ac:dyDescent="0.25">
      <c r="A1264">
        <v>121.21599999999999</v>
      </c>
      <c r="B1264">
        <v>116.83488</v>
      </c>
    </row>
    <row r="1265" spans="1:2" x14ac:dyDescent="0.25">
      <c r="A1265">
        <v>121.31201</v>
      </c>
      <c r="B1265">
        <v>116.87204</v>
      </c>
    </row>
    <row r="1266" spans="1:2" x14ac:dyDescent="0.25">
      <c r="A1266">
        <v>121.40799</v>
      </c>
      <c r="B1266">
        <v>116.88500000000001</v>
      </c>
    </row>
    <row r="1267" spans="1:2" x14ac:dyDescent="0.25">
      <c r="A1267">
        <v>121.504</v>
      </c>
      <c r="B1267">
        <v>116.84022</v>
      </c>
    </row>
    <row r="1268" spans="1:2" x14ac:dyDescent="0.25">
      <c r="A1268">
        <v>121.60001</v>
      </c>
      <c r="B1268">
        <v>116.87658999999999</v>
      </c>
    </row>
    <row r="1269" spans="1:2" x14ac:dyDescent="0.25">
      <c r="A1269">
        <v>121.69601</v>
      </c>
      <c r="B1269">
        <v>116.82641</v>
      </c>
    </row>
    <row r="1270" spans="1:2" x14ac:dyDescent="0.25">
      <c r="A1270">
        <v>121.79199</v>
      </c>
      <c r="B1270">
        <v>116.90228</v>
      </c>
    </row>
    <row r="1271" spans="1:2" x14ac:dyDescent="0.25">
      <c r="A1271">
        <v>121.88800000000001</v>
      </c>
      <c r="B1271">
        <v>116.88969</v>
      </c>
    </row>
    <row r="1272" spans="1:2" x14ac:dyDescent="0.25">
      <c r="A1272">
        <v>121.98401</v>
      </c>
      <c r="B1272">
        <v>116.89773</v>
      </c>
    </row>
    <row r="1273" spans="1:2" x14ac:dyDescent="0.25">
      <c r="A1273">
        <v>122.07999</v>
      </c>
      <c r="B1273">
        <v>116.8857</v>
      </c>
    </row>
    <row r="1274" spans="1:2" x14ac:dyDescent="0.25">
      <c r="A1274">
        <v>122.17599</v>
      </c>
      <c r="B1274">
        <v>116.90736</v>
      </c>
    </row>
    <row r="1275" spans="1:2" x14ac:dyDescent="0.25">
      <c r="A1275">
        <v>122.27200000000001</v>
      </c>
      <c r="B1275">
        <v>116.88639999999999</v>
      </c>
    </row>
    <row r="1276" spans="1:2" x14ac:dyDescent="0.25">
      <c r="A1276">
        <v>122.36801</v>
      </c>
      <c r="B1276">
        <v>116.86405999999999</v>
      </c>
    </row>
    <row r="1277" spans="1:2" x14ac:dyDescent="0.25">
      <c r="A1277">
        <v>122.46399</v>
      </c>
      <c r="B1277">
        <v>116.87519</v>
      </c>
    </row>
    <row r="1278" spans="1:2" x14ac:dyDescent="0.25">
      <c r="A1278">
        <v>122.56</v>
      </c>
      <c r="B1278">
        <v>116.84923000000001</v>
      </c>
    </row>
    <row r="1279" spans="1:2" x14ac:dyDescent="0.25">
      <c r="A1279">
        <v>122.65600999999999</v>
      </c>
      <c r="B1279">
        <v>116.83128000000001</v>
      </c>
    </row>
    <row r="1280" spans="1:2" x14ac:dyDescent="0.25">
      <c r="A1280">
        <v>122.75201</v>
      </c>
      <c r="B1280">
        <v>116.85916</v>
      </c>
    </row>
    <row r="1281" spans="1:2" x14ac:dyDescent="0.25">
      <c r="A1281">
        <v>122.84799</v>
      </c>
      <c r="B1281">
        <v>116.84447</v>
      </c>
    </row>
    <row r="1282" spans="1:2" x14ac:dyDescent="0.25">
      <c r="A1282">
        <v>122.944</v>
      </c>
      <c r="B1282">
        <v>116.85696</v>
      </c>
    </row>
    <row r="1283" spans="1:2" x14ac:dyDescent="0.25">
      <c r="A1283">
        <v>123.04001</v>
      </c>
      <c r="B1283">
        <v>116.85863999999999</v>
      </c>
    </row>
    <row r="1284" spans="1:2" x14ac:dyDescent="0.25">
      <c r="A1284">
        <v>123.13599000000001</v>
      </c>
      <c r="B1284">
        <v>116.81955000000001</v>
      </c>
    </row>
    <row r="1285" spans="1:2" x14ac:dyDescent="0.25">
      <c r="A1285">
        <v>123.23199</v>
      </c>
      <c r="B1285">
        <v>116.85384999999999</v>
      </c>
    </row>
    <row r="1286" spans="1:2" x14ac:dyDescent="0.25">
      <c r="A1286">
        <v>123.328</v>
      </c>
      <c r="B1286">
        <v>116.80892</v>
      </c>
    </row>
    <row r="1287" spans="1:2" x14ac:dyDescent="0.25">
      <c r="A1287">
        <v>123.42401</v>
      </c>
      <c r="B1287">
        <v>116.84345</v>
      </c>
    </row>
    <row r="1288" spans="1:2" x14ac:dyDescent="0.25">
      <c r="A1288">
        <v>123.51999000000001</v>
      </c>
      <c r="B1288">
        <v>116.86227</v>
      </c>
    </row>
    <row r="1289" spans="1:2" x14ac:dyDescent="0.25">
      <c r="A1289">
        <v>123.616</v>
      </c>
      <c r="B1289">
        <v>116.79222</v>
      </c>
    </row>
    <row r="1290" spans="1:2" x14ac:dyDescent="0.25">
      <c r="A1290">
        <v>123.71201000000001</v>
      </c>
      <c r="B1290">
        <v>116.81529</v>
      </c>
    </row>
    <row r="1291" spans="1:2" x14ac:dyDescent="0.25">
      <c r="A1291">
        <v>123.80801</v>
      </c>
      <c r="B1291">
        <v>116.8135</v>
      </c>
    </row>
    <row r="1292" spans="1:2" x14ac:dyDescent="0.25">
      <c r="A1292">
        <v>123.90398999999999</v>
      </c>
      <c r="B1292">
        <v>116.86846</v>
      </c>
    </row>
    <row r="1293" spans="1:2" x14ac:dyDescent="0.25">
      <c r="A1293">
        <v>124</v>
      </c>
      <c r="B1293">
        <v>116.83928</v>
      </c>
    </row>
    <row r="1294" spans="1:2" x14ac:dyDescent="0.25">
      <c r="A1294">
        <v>124.09601000000001</v>
      </c>
      <c r="B1294">
        <v>116.84235</v>
      </c>
    </row>
    <row r="1295" spans="1:2" x14ac:dyDescent="0.25">
      <c r="A1295">
        <v>124.19199</v>
      </c>
      <c r="B1295">
        <v>116.81368000000001</v>
      </c>
    </row>
    <row r="1296" spans="1:2" x14ac:dyDescent="0.25">
      <c r="A1296">
        <v>124.28798999999999</v>
      </c>
      <c r="B1296">
        <v>116.83637</v>
      </c>
    </row>
    <row r="1297" spans="1:2" x14ac:dyDescent="0.25">
      <c r="A1297">
        <v>124.384</v>
      </c>
      <c r="B1297">
        <v>116.86434</v>
      </c>
    </row>
    <row r="1298" spans="1:2" x14ac:dyDescent="0.25">
      <c r="A1298">
        <v>124.48000999999999</v>
      </c>
      <c r="B1298">
        <v>116.86008</v>
      </c>
    </row>
    <row r="1299" spans="1:2" x14ac:dyDescent="0.25">
      <c r="A1299">
        <v>124.57599</v>
      </c>
      <c r="B1299">
        <v>116.81122000000001</v>
      </c>
    </row>
    <row r="1300" spans="1:2" x14ac:dyDescent="0.25">
      <c r="A1300">
        <v>124.672</v>
      </c>
      <c r="B1300">
        <v>116.85997</v>
      </c>
    </row>
    <row r="1301" spans="1:2" x14ac:dyDescent="0.25">
      <c r="A1301">
        <v>124.76801</v>
      </c>
      <c r="B1301">
        <v>116.87239</v>
      </c>
    </row>
    <row r="1302" spans="1:2" x14ac:dyDescent="0.25">
      <c r="A1302">
        <v>124.86400999999999</v>
      </c>
      <c r="B1302">
        <v>116.88633</v>
      </c>
    </row>
    <row r="1303" spans="1:2" x14ac:dyDescent="0.25">
      <c r="A1303">
        <v>124.95999</v>
      </c>
      <c r="B1303">
        <v>116.82544</v>
      </c>
    </row>
    <row r="1304" spans="1:2" x14ac:dyDescent="0.25">
      <c r="A1304">
        <v>125.056</v>
      </c>
      <c r="B1304">
        <v>116.86181000000001</v>
      </c>
    </row>
    <row r="1305" spans="1:2" x14ac:dyDescent="0.25">
      <c r="A1305">
        <v>125.15201</v>
      </c>
      <c r="B1305">
        <v>116.84936999999999</v>
      </c>
    </row>
    <row r="1306" spans="1:2" x14ac:dyDescent="0.25">
      <c r="A1306">
        <v>125.24799</v>
      </c>
      <c r="B1306">
        <v>116.87233999999999</v>
      </c>
    </row>
    <row r="1307" spans="1:2" x14ac:dyDescent="0.25">
      <c r="A1307">
        <v>125.34399000000001</v>
      </c>
      <c r="B1307">
        <v>116.85035000000001</v>
      </c>
    </row>
    <row r="1308" spans="1:2" x14ac:dyDescent="0.25">
      <c r="A1308">
        <v>125.44</v>
      </c>
      <c r="B1308">
        <v>116.90897</v>
      </c>
    </row>
    <row r="1309" spans="1:2" x14ac:dyDescent="0.25">
      <c r="A1309">
        <v>125.53601</v>
      </c>
      <c r="B1309">
        <v>116.89498</v>
      </c>
    </row>
    <row r="1310" spans="1:2" x14ac:dyDescent="0.25">
      <c r="A1310">
        <v>125.63199</v>
      </c>
      <c r="B1310">
        <v>116.89306999999999</v>
      </c>
    </row>
    <row r="1311" spans="1:2" x14ac:dyDescent="0.25">
      <c r="A1311">
        <v>125.72799999999999</v>
      </c>
      <c r="B1311">
        <v>116.88874</v>
      </c>
    </row>
    <row r="1312" spans="1:2" x14ac:dyDescent="0.25">
      <c r="A1312">
        <v>125.82401</v>
      </c>
      <c r="B1312">
        <v>116.89326</v>
      </c>
    </row>
    <row r="1313" spans="1:2" x14ac:dyDescent="0.25">
      <c r="A1313">
        <v>125.92001</v>
      </c>
      <c r="B1313">
        <v>116.90652</v>
      </c>
    </row>
    <row r="1314" spans="1:2" x14ac:dyDescent="0.25">
      <c r="A1314">
        <v>126.01599</v>
      </c>
      <c r="B1314">
        <v>116.91441</v>
      </c>
    </row>
    <row r="1315" spans="1:2" x14ac:dyDescent="0.25">
      <c r="A1315">
        <v>126.11199999999999</v>
      </c>
      <c r="B1315">
        <v>116.90906</v>
      </c>
    </row>
    <row r="1316" spans="1:2" x14ac:dyDescent="0.25">
      <c r="A1316">
        <v>126.20801</v>
      </c>
      <c r="B1316">
        <v>116.91434</v>
      </c>
    </row>
    <row r="1317" spans="1:2" x14ac:dyDescent="0.25">
      <c r="A1317">
        <v>126.30399</v>
      </c>
      <c r="B1317">
        <v>116.93826</v>
      </c>
    </row>
    <row r="1318" spans="1:2" x14ac:dyDescent="0.25">
      <c r="A1318">
        <v>126.39999</v>
      </c>
      <c r="B1318">
        <v>116.91898999999999</v>
      </c>
    </row>
    <row r="1319" spans="1:2" x14ac:dyDescent="0.25">
      <c r="A1319">
        <v>126.496</v>
      </c>
      <c r="B1319">
        <v>116.90309999999999</v>
      </c>
    </row>
    <row r="1320" spans="1:2" x14ac:dyDescent="0.25">
      <c r="A1320">
        <v>126.59201</v>
      </c>
      <c r="B1320">
        <v>116.94376</v>
      </c>
    </row>
    <row r="1321" spans="1:2" x14ac:dyDescent="0.25">
      <c r="A1321">
        <v>126.68799</v>
      </c>
      <c r="B1321">
        <v>116.92718000000001</v>
      </c>
    </row>
    <row r="1322" spans="1:2" x14ac:dyDescent="0.25">
      <c r="A1322">
        <v>126.78400000000001</v>
      </c>
      <c r="B1322">
        <v>116.95572</v>
      </c>
    </row>
    <row r="1323" spans="1:2" x14ac:dyDescent="0.25">
      <c r="A1323">
        <v>126.88</v>
      </c>
      <c r="B1323">
        <v>116.91029</v>
      </c>
    </row>
    <row r="1324" spans="1:2" x14ac:dyDescent="0.25">
      <c r="A1324">
        <v>126.97601</v>
      </c>
      <c r="B1324">
        <v>116.92395999999999</v>
      </c>
    </row>
    <row r="1325" spans="1:2" x14ac:dyDescent="0.25">
      <c r="A1325">
        <v>127.07199</v>
      </c>
      <c r="B1325">
        <v>116.91717</v>
      </c>
    </row>
    <row r="1326" spans="1:2" x14ac:dyDescent="0.25">
      <c r="A1326">
        <v>127.16800000000001</v>
      </c>
      <c r="B1326">
        <v>116.94101999999999</v>
      </c>
    </row>
    <row r="1327" spans="1:2" x14ac:dyDescent="0.25">
      <c r="A1327">
        <v>127.26401</v>
      </c>
      <c r="B1327">
        <v>116.86121</v>
      </c>
    </row>
    <row r="1328" spans="1:2" x14ac:dyDescent="0.25">
      <c r="A1328">
        <v>127.35999</v>
      </c>
      <c r="B1328">
        <v>116.91142000000001</v>
      </c>
    </row>
    <row r="1329" spans="1:2" x14ac:dyDescent="0.25">
      <c r="A1329">
        <v>127.45599</v>
      </c>
      <c r="B1329">
        <v>116.93217</v>
      </c>
    </row>
    <row r="1330" spans="1:2" x14ac:dyDescent="0.25">
      <c r="A1330">
        <v>127.55200000000001</v>
      </c>
      <c r="B1330">
        <v>116.94118</v>
      </c>
    </row>
    <row r="1331" spans="1:2" x14ac:dyDescent="0.25">
      <c r="A1331">
        <v>127.64801</v>
      </c>
      <c r="B1331">
        <v>116.88789</v>
      </c>
    </row>
    <row r="1332" spans="1:2" x14ac:dyDescent="0.25">
      <c r="A1332">
        <v>127.74399</v>
      </c>
      <c r="B1332">
        <v>116.88800000000001</v>
      </c>
    </row>
    <row r="1333" spans="1:2" x14ac:dyDescent="0.25">
      <c r="A1333">
        <v>127.84</v>
      </c>
      <c r="B1333">
        <v>116.91632</v>
      </c>
    </row>
    <row r="1334" spans="1:2" x14ac:dyDescent="0.25">
      <c r="A1334">
        <v>127.93600000000001</v>
      </c>
      <c r="B1334">
        <v>116.93375</v>
      </c>
    </row>
    <row r="1335" spans="1:2" x14ac:dyDescent="0.25">
      <c r="A1335">
        <v>128.03201000000001</v>
      </c>
      <c r="B1335">
        <v>116.88865</v>
      </c>
    </row>
    <row r="1336" spans="1:2" x14ac:dyDescent="0.25">
      <c r="A1336">
        <v>128.12799000000001</v>
      </c>
      <c r="B1336">
        <v>116.90133</v>
      </c>
    </row>
    <row r="1337" spans="1:2" x14ac:dyDescent="0.25">
      <c r="A1337">
        <v>128.22399999999999</v>
      </c>
      <c r="B1337">
        <v>116.90362</v>
      </c>
    </row>
    <row r="1338" spans="1:2" x14ac:dyDescent="0.25">
      <c r="A1338">
        <v>128.32001</v>
      </c>
      <c r="B1338">
        <v>116.92211</v>
      </c>
    </row>
    <row r="1339" spans="1:2" x14ac:dyDescent="0.25">
      <c r="A1339">
        <v>128.41598999999999</v>
      </c>
      <c r="B1339">
        <v>116.87201</v>
      </c>
    </row>
    <row r="1340" spans="1:2" x14ac:dyDescent="0.25">
      <c r="A1340">
        <v>128.51199</v>
      </c>
      <c r="B1340">
        <v>116.88329</v>
      </c>
    </row>
    <row r="1341" spans="1:2" x14ac:dyDescent="0.25">
      <c r="A1341">
        <v>128.608</v>
      </c>
      <c r="B1341">
        <v>116.87399000000001</v>
      </c>
    </row>
    <row r="1342" spans="1:2" x14ac:dyDescent="0.25">
      <c r="A1342">
        <v>128.70401000000001</v>
      </c>
      <c r="B1342">
        <v>116.92683</v>
      </c>
    </row>
    <row r="1343" spans="1:2" x14ac:dyDescent="0.25">
      <c r="A1343">
        <v>128.79999000000001</v>
      </c>
      <c r="B1343">
        <v>116.87730000000001</v>
      </c>
    </row>
    <row r="1344" spans="1:2" x14ac:dyDescent="0.25">
      <c r="A1344">
        <v>128.89599999999999</v>
      </c>
      <c r="B1344">
        <v>116.90391</v>
      </c>
    </row>
    <row r="1345" spans="1:2" x14ac:dyDescent="0.25">
      <c r="A1345">
        <v>128.99199999999999</v>
      </c>
      <c r="B1345">
        <v>116.86400999999999</v>
      </c>
    </row>
    <row r="1346" spans="1:2" x14ac:dyDescent="0.25">
      <c r="A1346">
        <v>129.08801</v>
      </c>
      <c r="B1346">
        <v>116.88426</v>
      </c>
    </row>
    <row r="1347" spans="1:2" x14ac:dyDescent="0.25">
      <c r="A1347">
        <v>129.18398999999999</v>
      </c>
      <c r="B1347">
        <v>116.87153000000001</v>
      </c>
    </row>
    <row r="1348" spans="1:2" x14ac:dyDescent="0.25">
      <c r="A1348">
        <v>129.28</v>
      </c>
      <c r="B1348">
        <v>116.87560000000001</v>
      </c>
    </row>
    <row r="1349" spans="1:2" x14ac:dyDescent="0.25">
      <c r="A1349">
        <v>129.37601000000001</v>
      </c>
      <c r="B1349">
        <v>116.86282</v>
      </c>
    </row>
    <row r="1350" spans="1:2" x14ac:dyDescent="0.25">
      <c r="A1350">
        <v>129.47198</v>
      </c>
      <c r="B1350">
        <v>116.90245</v>
      </c>
    </row>
    <row r="1351" spans="1:2" x14ac:dyDescent="0.25">
      <c r="A1351">
        <v>129.56799000000001</v>
      </c>
      <c r="B1351">
        <v>116.87785</v>
      </c>
    </row>
    <row r="1352" spans="1:2" x14ac:dyDescent="0.25">
      <c r="A1352">
        <v>129.66399999999999</v>
      </c>
      <c r="B1352">
        <v>116.85422</v>
      </c>
    </row>
    <row r="1353" spans="1:2" x14ac:dyDescent="0.25">
      <c r="A1353">
        <v>129.76000999999999</v>
      </c>
      <c r="B1353">
        <v>116.87269999999999</v>
      </c>
    </row>
    <row r="1354" spans="1:2" x14ac:dyDescent="0.25">
      <c r="A1354">
        <v>129.85598999999999</v>
      </c>
      <c r="B1354">
        <v>116.87524999999999</v>
      </c>
    </row>
    <row r="1355" spans="1:2" x14ac:dyDescent="0.25">
      <c r="A1355">
        <v>129.952</v>
      </c>
      <c r="B1355">
        <v>116.83658</v>
      </c>
    </row>
    <row r="1356" spans="1:2" x14ac:dyDescent="0.25">
      <c r="A1356">
        <v>130.048</v>
      </c>
      <c r="B1356">
        <v>116.83011</v>
      </c>
    </row>
    <row r="1357" spans="1:2" x14ac:dyDescent="0.25">
      <c r="A1357">
        <v>130.14401000000001</v>
      </c>
      <c r="B1357">
        <v>116.84787</v>
      </c>
    </row>
    <row r="1358" spans="1:2" x14ac:dyDescent="0.25">
      <c r="A1358">
        <v>130.23999000000001</v>
      </c>
      <c r="B1358">
        <v>116.87782</v>
      </c>
    </row>
    <row r="1359" spans="1:2" x14ac:dyDescent="0.25">
      <c r="A1359">
        <v>130.33600000000001</v>
      </c>
      <c r="B1359">
        <v>116.81968999999999</v>
      </c>
    </row>
    <row r="1360" spans="1:2" x14ac:dyDescent="0.25">
      <c r="A1360">
        <v>130.43200999999999</v>
      </c>
      <c r="B1360">
        <v>116.86543</v>
      </c>
    </row>
    <row r="1361" spans="1:2" x14ac:dyDescent="0.25">
      <c r="A1361">
        <v>130.52802</v>
      </c>
      <c r="B1361">
        <v>116.85588</v>
      </c>
    </row>
    <row r="1362" spans="1:2" x14ac:dyDescent="0.25">
      <c r="A1362">
        <v>130.62398999999999</v>
      </c>
      <c r="B1362">
        <v>116.8724</v>
      </c>
    </row>
    <row r="1363" spans="1:2" x14ac:dyDescent="0.25">
      <c r="A1363">
        <v>130.72</v>
      </c>
      <c r="B1363">
        <v>116.78610999999999</v>
      </c>
    </row>
    <row r="1364" spans="1:2" x14ac:dyDescent="0.25">
      <c r="A1364">
        <v>130.81601000000001</v>
      </c>
      <c r="B1364">
        <v>116.82536</v>
      </c>
    </row>
    <row r="1365" spans="1:2" x14ac:dyDescent="0.25">
      <c r="A1365">
        <v>130.91199</v>
      </c>
      <c r="B1365">
        <v>116.81735999999999</v>
      </c>
    </row>
    <row r="1366" spans="1:2" x14ac:dyDescent="0.25">
      <c r="A1366">
        <v>131.00800000000001</v>
      </c>
      <c r="B1366">
        <v>116.85084999999999</v>
      </c>
    </row>
    <row r="1367" spans="1:2" x14ac:dyDescent="0.25">
      <c r="A1367">
        <v>131.10400000000001</v>
      </c>
      <c r="B1367">
        <v>116.80817</v>
      </c>
    </row>
    <row r="1368" spans="1:2" x14ac:dyDescent="0.25">
      <c r="A1368">
        <v>131.20000999999999</v>
      </c>
      <c r="B1368">
        <v>116.82751</v>
      </c>
    </row>
    <row r="1369" spans="1:2" x14ac:dyDescent="0.25">
      <c r="A1369">
        <v>131.29598999999999</v>
      </c>
      <c r="B1369">
        <v>116.84549</v>
      </c>
    </row>
    <row r="1370" spans="1:2" x14ac:dyDescent="0.25">
      <c r="A1370">
        <v>131.392</v>
      </c>
      <c r="B1370">
        <v>116.83149</v>
      </c>
    </row>
    <row r="1371" spans="1:2" x14ac:dyDescent="0.25">
      <c r="A1371">
        <v>131.48801</v>
      </c>
      <c r="B1371">
        <v>116.82968</v>
      </c>
    </row>
    <row r="1372" spans="1:2" x14ac:dyDescent="0.25">
      <c r="A1372">
        <v>131.58401000000001</v>
      </c>
      <c r="B1372">
        <v>116.81393</v>
      </c>
    </row>
    <row r="1373" spans="1:2" x14ac:dyDescent="0.25">
      <c r="A1373">
        <v>131.67999</v>
      </c>
      <c r="B1373">
        <v>116.83844000000001</v>
      </c>
    </row>
    <row r="1374" spans="1:2" x14ac:dyDescent="0.25">
      <c r="A1374">
        <v>131.77600000000001</v>
      </c>
      <c r="B1374">
        <v>116.85587</v>
      </c>
    </row>
    <row r="1375" spans="1:2" x14ac:dyDescent="0.25">
      <c r="A1375">
        <v>131.87200999999999</v>
      </c>
      <c r="B1375">
        <v>116.81357</v>
      </c>
    </row>
    <row r="1376" spans="1:2" x14ac:dyDescent="0.25">
      <c r="A1376">
        <v>131.96798999999999</v>
      </c>
      <c r="B1376">
        <v>116.82854</v>
      </c>
    </row>
    <row r="1377" spans="1:2" x14ac:dyDescent="0.25">
      <c r="A1377">
        <v>132.06399999999999</v>
      </c>
      <c r="B1377">
        <v>116.82792999999999</v>
      </c>
    </row>
    <row r="1378" spans="1:2" x14ac:dyDescent="0.25">
      <c r="A1378">
        <v>132.16</v>
      </c>
      <c r="B1378">
        <v>116.82474000000001</v>
      </c>
    </row>
    <row r="1379" spans="1:2" x14ac:dyDescent="0.25">
      <c r="A1379">
        <v>132.25601</v>
      </c>
      <c r="B1379">
        <v>116.82884</v>
      </c>
    </row>
    <row r="1380" spans="1:2" x14ac:dyDescent="0.25">
      <c r="A1380">
        <v>132.35199</v>
      </c>
      <c r="B1380">
        <v>116.81972</v>
      </c>
    </row>
    <row r="1381" spans="1:2" x14ac:dyDescent="0.25">
      <c r="A1381">
        <v>132.44800000000001</v>
      </c>
      <c r="B1381">
        <v>116.79603</v>
      </c>
    </row>
    <row r="1382" spans="1:2" x14ac:dyDescent="0.25">
      <c r="A1382">
        <v>132.54400999999999</v>
      </c>
      <c r="B1382">
        <v>116.78328999999999</v>
      </c>
    </row>
    <row r="1383" spans="1:2" x14ac:dyDescent="0.25">
      <c r="A1383">
        <v>132.64000999999999</v>
      </c>
      <c r="B1383">
        <v>116.82606</v>
      </c>
    </row>
    <row r="1384" spans="1:2" x14ac:dyDescent="0.25">
      <c r="A1384">
        <v>132.73598999999999</v>
      </c>
      <c r="B1384">
        <v>116.84251</v>
      </c>
    </row>
    <row r="1385" spans="1:2" x14ac:dyDescent="0.25">
      <c r="A1385">
        <v>132.83199999999999</v>
      </c>
      <c r="B1385">
        <v>116.81762000000001</v>
      </c>
    </row>
    <row r="1386" spans="1:2" x14ac:dyDescent="0.25">
      <c r="A1386">
        <v>132.92801</v>
      </c>
      <c r="B1386">
        <v>116.80032</v>
      </c>
    </row>
    <row r="1387" spans="1:2" x14ac:dyDescent="0.25">
      <c r="A1387">
        <v>133.02399</v>
      </c>
      <c r="B1387">
        <v>116.77863000000001</v>
      </c>
    </row>
    <row r="1388" spans="1:2" x14ac:dyDescent="0.25">
      <c r="A1388">
        <v>133.12</v>
      </c>
      <c r="B1388">
        <v>116.82243</v>
      </c>
    </row>
    <row r="1389" spans="1:2" x14ac:dyDescent="0.25">
      <c r="A1389">
        <v>133.21600000000001</v>
      </c>
      <c r="B1389">
        <v>116.82616</v>
      </c>
    </row>
    <row r="1390" spans="1:2" x14ac:dyDescent="0.25">
      <c r="A1390">
        <v>133.31200999999999</v>
      </c>
      <c r="B1390">
        <v>116.79655</v>
      </c>
    </row>
    <row r="1391" spans="1:2" x14ac:dyDescent="0.25">
      <c r="A1391">
        <v>133.40799000000001</v>
      </c>
      <c r="B1391">
        <v>116.78667</v>
      </c>
    </row>
    <row r="1392" spans="1:2" x14ac:dyDescent="0.25">
      <c r="A1392">
        <v>133.50399999999999</v>
      </c>
      <c r="B1392">
        <v>116.80824</v>
      </c>
    </row>
    <row r="1393" spans="1:2" x14ac:dyDescent="0.25">
      <c r="A1393">
        <v>133.60001</v>
      </c>
      <c r="B1393">
        <v>116.78896</v>
      </c>
    </row>
    <row r="1394" spans="1:2" x14ac:dyDescent="0.25">
      <c r="A1394">
        <v>133.69601</v>
      </c>
      <c r="B1394">
        <v>116.85088</v>
      </c>
    </row>
    <row r="1395" spans="1:2" x14ac:dyDescent="0.25">
      <c r="A1395">
        <v>133.79199</v>
      </c>
      <c r="B1395">
        <v>116.75645</v>
      </c>
    </row>
    <row r="1396" spans="1:2" x14ac:dyDescent="0.25">
      <c r="A1396">
        <v>133.88800000000001</v>
      </c>
      <c r="B1396">
        <v>116.84341999999999</v>
      </c>
    </row>
    <row r="1397" spans="1:2" x14ac:dyDescent="0.25">
      <c r="A1397">
        <v>133.98401000000001</v>
      </c>
      <c r="B1397">
        <v>116.82071999999999</v>
      </c>
    </row>
    <row r="1398" spans="1:2" x14ac:dyDescent="0.25">
      <c r="A1398">
        <v>134.07999000000001</v>
      </c>
      <c r="B1398">
        <v>116.83259</v>
      </c>
    </row>
    <row r="1399" spans="1:2" x14ac:dyDescent="0.25">
      <c r="A1399">
        <v>134.17599000000001</v>
      </c>
      <c r="B1399">
        <v>116.79089999999999</v>
      </c>
    </row>
    <row r="1400" spans="1:2" x14ac:dyDescent="0.25">
      <c r="A1400">
        <v>134.27199999999999</v>
      </c>
      <c r="B1400">
        <v>116.82207</v>
      </c>
    </row>
    <row r="1401" spans="1:2" x14ac:dyDescent="0.25">
      <c r="A1401">
        <v>134.36801</v>
      </c>
      <c r="B1401">
        <v>116.79734000000001</v>
      </c>
    </row>
    <row r="1402" spans="1:2" x14ac:dyDescent="0.25">
      <c r="A1402">
        <v>134.46399</v>
      </c>
      <c r="B1402">
        <v>116.80613</v>
      </c>
    </row>
    <row r="1403" spans="1:2" x14ac:dyDescent="0.25">
      <c r="A1403">
        <v>134.56</v>
      </c>
      <c r="B1403">
        <v>116.76974</v>
      </c>
    </row>
    <row r="1404" spans="1:2" x14ac:dyDescent="0.25">
      <c r="A1404">
        <v>134.65601000000001</v>
      </c>
      <c r="B1404">
        <v>116.76573</v>
      </c>
    </row>
    <row r="1405" spans="1:2" x14ac:dyDescent="0.25">
      <c r="A1405">
        <v>134.75201000000001</v>
      </c>
      <c r="B1405">
        <v>116.81453999999999</v>
      </c>
    </row>
    <row r="1406" spans="1:2" x14ac:dyDescent="0.25">
      <c r="A1406">
        <v>134.84799000000001</v>
      </c>
      <c r="B1406">
        <v>116.81128</v>
      </c>
    </row>
    <row r="1407" spans="1:2" x14ac:dyDescent="0.25">
      <c r="A1407">
        <v>134.94399999999999</v>
      </c>
      <c r="B1407">
        <v>116.76761999999999</v>
      </c>
    </row>
    <row r="1408" spans="1:2" x14ac:dyDescent="0.25">
      <c r="A1408">
        <v>135.04001</v>
      </c>
      <c r="B1408">
        <v>116.80373</v>
      </c>
    </row>
    <row r="1409" spans="1:2" x14ac:dyDescent="0.25">
      <c r="A1409">
        <v>135.13598999999999</v>
      </c>
      <c r="B1409">
        <v>116.79411</v>
      </c>
    </row>
    <row r="1410" spans="1:2" x14ac:dyDescent="0.25">
      <c r="A1410">
        <v>135.23199</v>
      </c>
      <c r="B1410">
        <v>116.80333</v>
      </c>
    </row>
    <row r="1411" spans="1:2" x14ac:dyDescent="0.25">
      <c r="A1411">
        <v>135.328</v>
      </c>
      <c r="B1411">
        <v>116.77906</v>
      </c>
    </row>
    <row r="1412" spans="1:2" x14ac:dyDescent="0.25">
      <c r="A1412">
        <v>135.42401000000001</v>
      </c>
      <c r="B1412">
        <v>116.76973</v>
      </c>
    </row>
    <row r="1413" spans="1:2" x14ac:dyDescent="0.25">
      <c r="A1413">
        <v>135.51999000000001</v>
      </c>
      <c r="B1413">
        <v>116.7876</v>
      </c>
    </row>
    <row r="1414" spans="1:2" x14ac:dyDescent="0.25">
      <c r="A1414">
        <v>135.61600000000001</v>
      </c>
      <c r="B1414">
        <v>116.79858</v>
      </c>
    </row>
    <row r="1415" spans="1:2" x14ac:dyDescent="0.25">
      <c r="A1415">
        <v>135.71200999999999</v>
      </c>
      <c r="B1415">
        <v>116.82599999999999</v>
      </c>
    </row>
    <row r="1416" spans="1:2" x14ac:dyDescent="0.25">
      <c r="A1416">
        <v>135.80801</v>
      </c>
      <c r="B1416">
        <v>116.75896</v>
      </c>
    </row>
    <row r="1417" spans="1:2" x14ac:dyDescent="0.25">
      <c r="A1417">
        <v>135.90398999999999</v>
      </c>
      <c r="B1417">
        <v>116.79044</v>
      </c>
    </row>
    <row r="1418" spans="1:2" x14ac:dyDescent="0.25">
      <c r="A1418">
        <v>136</v>
      </c>
      <c r="B1418">
        <v>116.80271</v>
      </c>
    </row>
    <row r="1419" spans="1:2" x14ac:dyDescent="0.25">
      <c r="A1419">
        <v>136.09601000000001</v>
      </c>
      <c r="B1419">
        <v>116.74727</v>
      </c>
    </row>
    <row r="1420" spans="1:2" x14ac:dyDescent="0.25">
      <c r="A1420">
        <v>136.19199</v>
      </c>
      <c r="B1420">
        <v>116.77266</v>
      </c>
    </row>
    <row r="1421" spans="1:2" x14ac:dyDescent="0.25">
      <c r="A1421">
        <v>136.28799000000001</v>
      </c>
      <c r="B1421">
        <v>116.79839</v>
      </c>
    </row>
    <row r="1422" spans="1:2" x14ac:dyDescent="0.25">
      <c r="A1422">
        <v>136.38399999999999</v>
      </c>
      <c r="B1422">
        <v>116.81332</v>
      </c>
    </row>
    <row r="1423" spans="1:2" x14ac:dyDescent="0.25">
      <c r="A1423">
        <v>136.48000999999999</v>
      </c>
      <c r="B1423">
        <v>116.76373</v>
      </c>
    </row>
    <row r="1424" spans="1:2" x14ac:dyDescent="0.25">
      <c r="A1424">
        <v>136.57598999999999</v>
      </c>
      <c r="B1424">
        <v>116.76317</v>
      </c>
    </row>
    <row r="1425" spans="1:2" x14ac:dyDescent="0.25">
      <c r="A1425">
        <v>136.672</v>
      </c>
      <c r="B1425">
        <v>116.80415000000001</v>
      </c>
    </row>
    <row r="1426" spans="1:2" x14ac:dyDescent="0.25">
      <c r="A1426">
        <v>136.76801</v>
      </c>
      <c r="B1426">
        <v>116.83665000000001</v>
      </c>
    </row>
    <row r="1427" spans="1:2" x14ac:dyDescent="0.25">
      <c r="A1427">
        <v>136.86401000000001</v>
      </c>
      <c r="B1427">
        <v>116.78265</v>
      </c>
    </row>
    <row r="1428" spans="1:2" x14ac:dyDescent="0.25">
      <c r="A1428">
        <v>136.95999</v>
      </c>
      <c r="B1428">
        <v>116.80115000000001</v>
      </c>
    </row>
    <row r="1429" spans="1:2" x14ac:dyDescent="0.25">
      <c r="A1429">
        <v>137.05600000000001</v>
      </c>
      <c r="B1429">
        <v>116.80155000000001</v>
      </c>
    </row>
    <row r="1430" spans="1:2" x14ac:dyDescent="0.25">
      <c r="A1430">
        <v>137.15200999999999</v>
      </c>
      <c r="B1430">
        <v>116.80415000000001</v>
      </c>
    </row>
    <row r="1431" spans="1:2" x14ac:dyDescent="0.25">
      <c r="A1431">
        <v>137.24798999999999</v>
      </c>
      <c r="B1431">
        <v>116.74592</v>
      </c>
    </row>
    <row r="1432" spans="1:2" x14ac:dyDescent="0.25">
      <c r="A1432">
        <v>137.34398999999999</v>
      </c>
      <c r="B1432">
        <v>116.7646</v>
      </c>
    </row>
    <row r="1433" spans="1:2" x14ac:dyDescent="0.25">
      <c r="A1433">
        <v>137.44</v>
      </c>
      <c r="B1433">
        <v>116.77106999999999</v>
      </c>
    </row>
    <row r="1434" spans="1:2" x14ac:dyDescent="0.25">
      <c r="A1434">
        <v>137.53601</v>
      </c>
      <c r="B1434">
        <v>116.84895</v>
      </c>
    </row>
    <row r="1435" spans="1:2" x14ac:dyDescent="0.25">
      <c r="A1435">
        <v>137.63199</v>
      </c>
      <c r="B1435">
        <v>116.76987</v>
      </c>
    </row>
    <row r="1436" spans="1:2" x14ac:dyDescent="0.25">
      <c r="A1436">
        <v>137.72800000000001</v>
      </c>
      <c r="B1436">
        <v>116.78985</v>
      </c>
    </row>
    <row r="1437" spans="1:2" x14ac:dyDescent="0.25">
      <c r="A1437">
        <v>137.82400999999999</v>
      </c>
      <c r="B1437">
        <v>116.76785</v>
      </c>
    </row>
    <row r="1438" spans="1:2" x14ac:dyDescent="0.25">
      <c r="A1438">
        <v>137.92000999999999</v>
      </c>
      <c r="B1438">
        <v>116.82877999999999</v>
      </c>
    </row>
    <row r="1439" spans="1:2" x14ac:dyDescent="0.25">
      <c r="A1439">
        <v>138.01598999999999</v>
      </c>
      <c r="B1439">
        <v>116.78416</v>
      </c>
    </row>
    <row r="1440" spans="1:2" x14ac:dyDescent="0.25">
      <c r="A1440">
        <v>138.11199999999999</v>
      </c>
      <c r="B1440">
        <v>116.75816</v>
      </c>
    </row>
    <row r="1441" spans="1:2" x14ac:dyDescent="0.25">
      <c r="A1441">
        <v>138.20801</v>
      </c>
      <c r="B1441">
        <v>116.78377999999999</v>
      </c>
    </row>
    <row r="1442" spans="1:2" x14ac:dyDescent="0.25">
      <c r="A1442">
        <v>138.30399</v>
      </c>
      <c r="B1442">
        <v>116.79552</v>
      </c>
    </row>
    <row r="1443" spans="1:2" x14ac:dyDescent="0.25">
      <c r="A1443">
        <v>138.39999</v>
      </c>
      <c r="B1443">
        <v>116.76459</v>
      </c>
    </row>
    <row r="1444" spans="1:2" x14ac:dyDescent="0.25">
      <c r="A1444">
        <v>138.49600000000001</v>
      </c>
      <c r="B1444">
        <v>116.76999000000001</v>
      </c>
    </row>
    <row r="1445" spans="1:2" x14ac:dyDescent="0.25">
      <c r="A1445">
        <v>138.59200999999999</v>
      </c>
      <c r="B1445">
        <v>116.77824</v>
      </c>
    </row>
    <row r="1446" spans="1:2" x14ac:dyDescent="0.25">
      <c r="A1446">
        <v>138.68799000000001</v>
      </c>
      <c r="B1446">
        <v>116.74078</v>
      </c>
    </row>
    <row r="1447" spans="1:2" x14ac:dyDescent="0.25">
      <c r="A1447">
        <v>138.78399999999999</v>
      </c>
      <c r="B1447">
        <v>116.76600999999999</v>
      </c>
    </row>
    <row r="1448" spans="1:2" x14ac:dyDescent="0.25">
      <c r="A1448">
        <v>138.88</v>
      </c>
      <c r="B1448">
        <v>116.78064000000001</v>
      </c>
    </row>
    <row r="1449" spans="1:2" x14ac:dyDescent="0.25">
      <c r="A1449">
        <v>138.97601</v>
      </c>
      <c r="B1449">
        <v>116.75955</v>
      </c>
    </row>
    <row r="1450" spans="1:2" x14ac:dyDescent="0.25">
      <c r="A1450">
        <v>139.07199</v>
      </c>
      <c r="B1450">
        <v>116.75539999999999</v>
      </c>
    </row>
    <row r="1451" spans="1:2" x14ac:dyDescent="0.25">
      <c r="A1451">
        <v>139.16800000000001</v>
      </c>
      <c r="B1451">
        <v>116.72485</v>
      </c>
    </row>
    <row r="1452" spans="1:2" x14ac:dyDescent="0.25">
      <c r="A1452">
        <v>139.26401000000001</v>
      </c>
      <c r="B1452">
        <v>116.75287</v>
      </c>
    </row>
    <row r="1453" spans="1:2" x14ac:dyDescent="0.25">
      <c r="A1453">
        <v>139.35999000000001</v>
      </c>
      <c r="B1453">
        <v>116.74771</v>
      </c>
    </row>
    <row r="1454" spans="1:2" x14ac:dyDescent="0.25">
      <c r="A1454">
        <v>139.45599000000001</v>
      </c>
      <c r="B1454">
        <v>116.77974</v>
      </c>
    </row>
    <row r="1455" spans="1:2" x14ac:dyDescent="0.25">
      <c r="A1455">
        <v>139.55199999999999</v>
      </c>
      <c r="B1455">
        <v>116.73929</v>
      </c>
    </row>
    <row r="1456" spans="1:2" x14ac:dyDescent="0.25">
      <c r="A1456">
        <v>139.64801</v>
      </c>
      <c r="B1456">
        <v>116.74759</v>
      </c>
    </row>
    <row r="1457" spans="1:2" x14ac:dyDescent="0.25">
      <c r="A1457">
        <v>139.74399</v>
      </c>
      <c r="B1457">
        <v>116.72803</v>
      </c>
    </row>
    <row r="1458" spans="1:2" x14ac:dyDescent="0.25">
      <c r="A1458">
        <v>139.84</v>
      </c>
      <c r="B1458">
        <v>116.74145</v>
      </c>
    </row>
    <row r="1459" spans="1:2" x14ac:dyDescent="0.25">
      <c r="A1459">
        <v>139.93600000000001</v>
      </c>
      <c r="B1459">
        <v>116.75684</v>
      </c>
    </row>
    <row r="1460" spans="1:2" x14ac:dyDescent="0.25">
      <c r="A1460">
        <v>140.03201000000001</v>
      </c>
      <c r="B1460">
        <v>116.75588999999999</v>
      </c>
    </row>
    <row r="1461" spans="1:2" x14ac:dyDescent="0.25">
      <c r="A1461">
        <v>140.12799000000001</v>
      </c>
      <c r="B1461">
        <v>116.75881</v>
      </c>
    </row>
    <row r="1462" spans="1:2" x14ac:dyDescent="0.25">
      <c r="A1462">
        <v>140.22399999999999</v>
      </c>
      <c r="B1462">
        <v>116.75256</v>
      </c>
    </row>
    <row r="1463" spans="1:2" x14ac:dyDescent="0.25">
      <c r="A1463">
        <v>140.32001</v>
      </c>
      <c r="B1463">
        <v>116.71887</v>
      </c>
    </row>
    <row r="1464" spans="1:2" x14ac:dyDescent="0.25">
      <c r="A1464">
        <v>140.41598999999999</v>
      </c>
      <c r="B1464">
        <v>116.75148</v>
      </c>
    </row>
    <row r="1465" spans="1:2" x14ac:dyDescent="0.25">
      <c r="A1465">
        <v>140.51199</v>
      </c>
      <c r="B1465">
        <v>116.78507</v>
      </c>
    </row>
    <row r="1466" spans="1:2" x14ac:dyDescent="0.25">
      <c r="A1466">
        <v>140.608</v>
      </c>
      <c r="B1466">
        <v>116.76372000000001</v>
      </c>
    </row>
    <row r="1467" spans="1:2" x14ac:dyDescent="0.25">
      <c r="A1467">
        <v>140.70401000000001</v>
      </c>
      <c r="B1467">
        <v>116.73356</v>
      </c>
    </row>
    <row r="1468" spans="1:2" x14ac:dyDescent="0.25">
      <c r="A1468">
        <v>140.79999000000001</v>
      </c>
      <c r="B1468">
        <v>116.74679999999999</v>
      </c>
    </row>
    <row r="1469" spans="1:2" x14ac:dyDescent="0.25">
      <c r="A1469">
        <v>140.89599999999999</v>
      </c>
      <c r="B1469">
        <v>116.70733</v>
      </c>
    </row>
    <row r="1470" spans="1:2" x14ac:dyDescent="0.25">
      <c r="A1470">
        <v>140.99199999999999</v>
      </c>
      <c r="B1470">
        <v>116.72744</v>
      </c>
    </row>
    <row r="1471" spans="1:2" x14ac:dyDescent="0.25">
      <c r="A1471">
        <v>141.08801</v>
      </c>
      <c r="B1471">
        <v>116.70140000000001</v>
      </c>
    </row>
    <row r="1472" spans="1:2" x14ac:dyDescent="0.25">
      <c r="A1472">
        <v>141.18398999999999</v>
      </c>
      <c r="B1472">
        <v>116.76226</v>
      </c>
    </row>
    <row r="1473" spans="1:2" x14ac:dyDescent="0.25">
      <c r="A1473">
        <v>141.28</v>
      </c>
      <c r="B1473">
        <v>116.74075000000001</v>
      </c>
    </row>
    <row r="1474" spans="1:2" x14ac:dyDescent="0.25">
      <c r="A1474">
        <v>141.37601000000001</v>
      </c>
      <c r="B1474">
        <v>116.75457</v>
      </c>
    </row>
    <row r="1475" spans="1:2" x14ac:dyDescent="0.25">
      <c r="A1475">
        <v>141.47198</v>
      </c>
      <c r="B1475">
        <v>116.72620000000001</v>
      </c>
    </row>
    <row r="1476" spans="1:2" x14ac:dyDescent="0.25">
      <c r="A1476">
        <v>141.56799000000001</v>
      </c>
      <c r="B1476">
        <v>116.74068</v>
      </c>
    </row>
    <row r="1477" spans="1:2" x14ac:dyDescent="0.25">
      <c r="A1477">
        <v>141.66399999999999</v>
      </c>
      <c r="B1477">
        <v>116.75409999999999</v>
      </c>
    </row>
    <row r="1478" spans="1:2" x14ac:dyDescent="0.25">
      <c r="A1478">
        <v>141.76000999999999</v>
      </c>
      <c r="B1478">
        <v>116.75865</v>
      </c>
    </row>
    <row r="1479" spans="1:2" x14ac:dyDescent="0.25">
      <c r="A1479">
        <v>141.85598999999999</v>
      </c>
      <c r="B1479">
        <v>116.69223</v>
      </c>
    </row>
    <row r="1480" spans="1:2" x14ac:dyDescent="0.25">
      <c r="A1480">
        <v>141.952</v>
      </c>
      <c r="B1480">
        <v>116.74083</v>
      </c>
    </row>
    <row r="1481" spans="1:2" x14ac:dyDescent="0.25">
      <c r="A1481">
        <v>142.048</v>
      </c>
      <c r="B1481">
        <v>116.76255</v>
      </c>
    </row>
    <row r="1482" spans="1:2" x14ac:dyDescent="0.25">
      <c r="A1482">
        <v>142.14401000000001</v>
      </c>
      <c r="B1482">
        <v>116.75011000000001</v>
      </c>
    </row>
    <row r="1483" spans="1:2" x14ac:dyDescent="0.25">
      <c r="A1483">
        <v>142.23999000000001</v>
      </c>
      <c r="B1483">
        <v>116.72774</v>
      </c>
    </row>
    <row r="1484" spans="1:2" x14ac:dyDescent="0.25">
      <c r="A1484">
        <v>142.33600000000001</v>
      </c>
      <c r="B1484">
        <v>116.71326999999999</v>
      </c>
    </row>
    <row r="1485" spans="1:2" x14ac:dyDescent="0.25">
      <c r="A1485">
        <v>142.43200999999999</v>
      </c>
      <c r="B1485">
        <v>116.77781</v>
      </c>
    </row>
    <row r="1486" spans="1:2" x14ac:dyDescent="0.25">
      <c r="A1486">
        <v>142.52802</v>
      </c>
      <c r="B1486">
        <v>116.78055999999999</v>
      </c>
    </row>
    <row r="1487" spans="1:2" x14ac:dyDescent="0.25">
      <c r="A1487">
        <v>142.62398999999999</v>
      </c>
      <c r="B1487">
        <v>116.73457999999999</v>
      </c>
    </row>
    <row r="1488" spans="1:2" x14ac:dyDescent="0.25">
      <c r="A1488">
        <v>142.72</v>
      </c>
      <c r="B1488">
        <v>116.7539</v>
      </c>
    </row>
    <row r="1489" spans="1:2" x14ac:dyDescent="0.25">
      <c r="A1489">
        <v>142.81601000000001</v>
      </c>
      <c r="B1489">
        <v>116.75937999999999</v>
      </c>
    </row>
    <row r="1490" spans="1:2" x14ac:dyDescent="0.25">
      <c r="A1490">
        <v>142.91199</v>
      </c>
      <c r="B1490">
        <v>116.77272000000001</v>
      </c>
    </row>
    <row r="1491" spans="1:2" x14ac:dyDescent="0.25">
      <c r="A1491">
        <v>143.00800000000001</v>
      </c>
      <c r="B1491">
        <v>116.72852</v>
      </c>
    </row>
    <row r="1492" spans="1:2" x14ac:dyDescent="0.25">
      <c r="A1492">
        <v>143.10400000000001</v>
      </c>
      <c r="B1492">
        <v>116.78182</v>
      </c>
    </row>
    <row r="1493" spans="1:2" x14ac:dyDescent="0.25">
      <c r="A1493">
        <v>143.20000999999999</v>
      </c>
      <c r="B1493">
        <v>116.75881</v>
      </c>
    </row>
    <row r="1494" spans="1:2" x14ac:dyDescent="0.25">
      <c r="A1494">
        <v>143.29598999999999</v>
      </c>
      <c r="B1494">
        <v>116.80175</v>
      </c>
    </row>
    <row r="1495" spans="1:2" x14ac:dyDescent="0.25">
      <c r="A1495">
        <v>143.392</v>
      </c>
      <c r="B1495">
        <v>116.75626</v>
      </c>
    </row>
    <row r="1496" spans="1:2" x14ac:dyDescent="0.25">
      <c r="A1496">
        <v>143.48801</v>
      </c>
      <c r="B1496">
        <v>116.80240999999999</v>
      </c>
    </row>
    <row r="1497" spans="1:2" x14ac:dyDescent="0.25">
      <c r="A1497">
        <v>143.58401000000001</v>
      </c>
      <c r="B1497">
        <v>116.80766</v>
      </c>
    </row>
    <row r="1498" spans="1:2" x14ac:dyDescent="0.25">
      <c r="A1498">
        <v>143.67999</v>
      </c>
      <c r="B1498">
        <v>116.81082000000001</v>
      </c>
    </row>
    <row r="1499" spans="1:2" x14ac:dyDescent="0.25">
      <c r="A1499">
        <v>143.77600000000001</v>
      </c>
      <c r="B1499">
        <v>116.80191000000001</v>
      </c>
    </row>
    <row r="1500" spans="1:2" x14ac:dyDescent="0.25">
      <c r="A1500">
        <v>143.87200999999999</v>
      </c>
      <c r="B1500">
        <v>116.79486</v>
      </c>
    </row>
    <row r="1501" spans="1:2" x14ac:dyDescent="0.25">
      <c r="A1501">
        <v>143.96798999999999</v>
      </c>
      <c r="B1501">
        <v>116.82554</v>
      </c>
    </row>
    <row r="1502" spans="1:2" x14ac:dyDescent="0.25">
      <c r="A1502">
        <v>144.06399999999999</v>
      </c>
      <c r="B1502">
        <v>116.81443</v>
      </c>
    </row>
    <row r="1503" spans="1:2" x14ac:dyDescent="0.25">
      <c r="A1503">
        <v>144.16</v>
      </c>
      <c r="B1503">
        <v>116.80813999999999</v>
      </c>
    </row>
    <row r="1504" spans="1:2" x14ac:dyDescent="0.25">
      <c r="A1504">
        <v>144.25601</v>
      </c>
      <c r="B1504">
        <v>116.81816000000001</v>
      </c>
    </row>
    <row r="1505" spans="1:2" x14ac:dyDescent="0.25">
      <c r="A1505">
        <v>144.35199</v>
      </c>
      <c r="B1505">
        <v>116.82845</v>
      </c>
    </row>
    <row r="1506" spans="1:2" x14ac:dyDescent="0.25">
      <c r="A1506">
        <v>144.44800000000001</v>
      </c>
      <c r="B1506">
        <v>116.80255</v>
      </c>
    </row>
    <row r="1507" spans="1:2" x14ac:dyDescent="0.25">
      <c r="A1507">
        <v>144.54400999999999</v>
      </c>
      <c r="B1507">
        <v>116.80208</v>
      </c>
    </row>
    <row r="1508" spans="1:2" x14ac:dyDescent="0.25">
      <c r="A1508">
        <v>144.64000999999999</v>
      </c>
      <c r="B1508">
        <v>116.80231000000001</v>
      </c>
    </row>
    <row r="1509" spans="1:2" x14ac:dyDescent="0.25">
      <c r="A1509">
        <v>144.73598999999999</v>
      </c>
      <c r="B1509">
        <v>116.82279</v>
      </c>
    </row>
    <row r="1510" spans="1:2" x14ac:dyDescent="0.25">
      <c r="A1510">
        <v>144.83199999999999</v>
      </c>
      <c r="B1510">
        <v>116.82868000000001</v>
      </c>
    </row>
    <row r="1511" spans="1:2" x14ac:dyDescent="0.25">
      <c r="A1511">
        <v>144.92801</v>
      </c>
      <c r="B1511">
        <v>116.77769000000001</v>
      </c>
    </row>
    <row r="1512" spans="1:2" x14ac:dyDescent="0.25">
      <c r="A1512">
        <v>145.02399</v>
      </c>
      <c r="B1512">
        <v>116.78702</v>
      </c>
    </row>
    <row r="1513" spans="1:2" x14ac:dyDescent="0.25">
      <c r="A1513">
        <v>145.12</v>
      </c>
      <c r="B1513">
        <v>116.78572</v>
      </c>
    </row>
    <row r="1514" spans="1:2" x14ac:dyDescent="0.25">
      <c r="A1514">
        <v>145.21600000000001</v>
      </c>
      <c r="B1514">
        <v>116.84329</v>
      </c>
    </row>
    <row r="1515" spans="1:2" x14ac:dyDescent="0.25">
      <c r="A1515">
        <v>145.31200999999999</v>
      </c>
      <c r="B1515">
        <v>116.75451</v>
      </c>
    </row>
    <row r="1516" spans="1:2" x14ac:dyDescent="0.25">
      <c r="A1516">
        <v>145.40799000000001</v>
      </c>
      <c r="B1516">
        <v>116.78349</v>
      </c>
    </row>
    <row r="1517" spans="1:2" x14ac:dyDescent="0.25">
      <c r="A1517">
        <v>145.50399999999999</v>
      </c>
      <c r="B1517">
        <v>116.76716999999999</v>
      </c>
    </row>
    <row r="1518" spans="1:2" x14ac:dyDescent="0.25">
      <c r="A1518">
        <v>145.60001</v>
      </c>
      <c r="B1518">
        <v>116.82984999999999</v>
      </c>
    </row>
    <row r="1519" spans="1:2" x14ac:dyDescent="0.25">
      <c r="A1519">
        <v>145.69601</v>
      </c>
      <c r="B1519">
        <v>116.76491</v>
      </c>
    </row>
    <row r="1520" spans="1:2" x14ac:dyDescent="0.25">
      <c r="A1520">
        <v>145.79199</v>
      </c>
      <c r="B1520">
        <v>116.78339</v>
      </c>
    </row>
    <row r="1521" spans="1:2" x14ac:dyDescent="0.25">
      <c r="A1521">
        <v>145.88800000000001</v>
      </c>
      <c r="B1521">
        <v>116.78731000000001</v>
      </c>
    </row>
    <row r="1522" spans="1:2" x14ac:dyDescent="0.25">
      <c r="A1522">
        <v>145.98401000000001</v>
      </c>
      <c r="B1522">
        <v>116.77589</v>
      </c>
    </row>
    <row r="1523" spans="1:2" x14ac:dyDescent="0.25">
      <c r="A1523">
        <v>146.07999000000001</v>
      </c>
      <c r="B1523">
        <v>116.71745</v>
      </c>
    </row>
    <row r="1524" spans="1:2" x14ac:dyDescent="0.25">
      <c r="A1524">
        <v>146.17599000000001</v>
      </c>
      <c r="B1524">
        <v>116.76615</v>
      </c>
    </row>
    <row r="1525" spans="1:2" x14ac:dyDescent="0.25">
      <c r="A1525">
        <v>146.27199999999999</v>
      </c>
      <c r="B1525">
        <v>116.76633</v>
      </c>
    </row>
    <row r="1526" spans="1:2" x14ac:dyDescent="0.25">
      <c r="A1526">
        <v>146.36801</v>
      </c>
      <c r="B1526">
        <v>116.73866</v>
      </c>
    </row>
    <row r="1527" spans="1:2" x14ac:dyDescent="0.25">
      <c r="A1527">
        <v>146.46399</v>
      </c>
      <c r="B1527">
        <v>116.75951000000001</v>
      </c>
    </row>
    <row r="1528" spans="1:2" x14ac:dyDescent="0.25">
      <c r="A1528">
        <v>146.56</v>
      </c>
      <c r="B1528">
        <v>116.75209</v>
      </c>
    </row>
    <row r="1529" spans="1:2" x14ac:dyDescent="0.25">
      <c r="A1529">
        <v>146.65601000000001</v>
      </c>
      <c r="B1529">
        <v>116.73334</v>
      </c>
    </row>
    <row r="1530" spans="1:2" x14ac:dyDescent="0.25">
      <c r="A1530">
        <v>146.75201000000001</v>
      </c>
      <c r="B1530">
        <v>116.76515999999999</v>
      </c>
    </row>
    <row r="1531" spans="1:2" x14ac:dyDescent="0.25">
      <c r="A1531">
        <v>146.84799000000001</v>
      </c>
      <c r="B1531">
        <v>116.75048</v>
      </c>
    </row>
    <row r="1532" spans="1:2" x14ac:dyDescent="0.25">
      <c r="A1532">
        <v>146.94399999999999</v>
      </c>
      <c r="B1532">
        <v>116.76262</v>
      </c>
    </row>
    <row r="1533" spans="1:2" x14ac:dyDescent="0.25">
      <c r="A1533">
        <v>147.04001</v>
      </c>
      <c r="B1533">
        <v>116.74075999999999</v>
      </c>
    </row>
    <row r="1534" spans="1:2" x14ac:dyDescent="0.25">
      <c r="A1534">
        <v>147.13598999999999</v>
      </c>
      <c r="B1534">
        <v>116.76284</v>
      </c>
    </row>
    <row r="1535" spans="1:2" x14ac:dyDescent="0.25">
      <c r="A1535">
        <v>147.23199</v>
      </c>
      <c r="B1535">
        <v>116.71414</v>
      </c>
    </row>
    <row r="1536" spans="1:2" x14ac:dyDescent="0.25">
      <c r="A1536">
        <v>147.328</v>
      </c>
      <c r="B1536">
        <v>116.72694</v>
      </c>
    </row>
    <row r="1537" spans="1:2" x14ac:dyDescent="0.25">
      <c r="A1537">
        <v>147.42401000000001</v>
      </c>
      <c r="B1537">
        <v>116.71503</v>
      </c>
    </row>
    <row r="1538" spans="1:2" x14ac:dyDescent="0.25">
      <c r="A1538">
        <v>147.51999000000001</v>
      </c>
      <c r="B1538">
        <v>116.73174</v>
      </c>
    </row>
    <row r="1539" spans="1:2" x14ac:dyDescent="0.25">
      <c r="A1539">
        <v>147.61600000000001</v>
      </c>
      <c r="B1539">
        <v>116.7069</v>
      </c>
    </row>
    <row r="1540" spans="1:2" x14ac:dyDescent="0.25">
      <c r="A1540">
        <v>147.71200999999999</v>
      </c>
      <c r="B1540">
        <v>116.74296</v>
      </c>
    </row>
    <row r="1541" spans="1:2" x14ac:dyDescent="0.25">
      <c r="A1541">
        <v>147.80801</v>
      </c>
      <c r="B1541">
        <v>116.70686000000001</v>
      </c>
    </row>
    <row r="1542" spans="1:2" x14ac:dyDescent="0.25">
      <c r="A1542">
        <v>147.90398999999999</v>
      </c>
      <c r="B1542">
        <v>116.72244999999999</v>
      </c>
    </row>
    <row r="1543" spans="1:2" x14ac:dyDescent="0.25">
      <c r="A1543">
        <v>148</v>
      </c>
      <c r="B1543">
        <v>116.71404</v>
      </c>
    </row>
    <row r="1544" spans="1:2" x14ac:dyDescent="0.25">
      <c r="A1544">
        <v>148.09601000000001</v>
      </c>
      <c r="B1544">
        <v>116.74156000000001</v>
      </c>
    </row>
    <row r="1545" spans="1:2" x14ac:dyDescent="0.25">
      <c r="A1545">
        <v>148.19199</v>
      </c>
      <c r="B1545">
        <v>116.73716</v>
      </c>
    </row>
    <row r="1546" spans="1:2" x14ac:dyDescent="0.25">
      <c r="A1546">
        <v>148.28799000000001</v>
      </c>
      <c r="B1546">
        <v>116.73448</v>
      </c>
    </row>
    <row r="1547" spans="1:2" x14ac:dyDescent="0.25">
      <c r="A1547">
        <v>148.38399999999999</v>
      </c>
      <c r="B1547">
        <v>116.70023</v>
      </c>
    </row>
    <row r="1548" spans="1:2" x14ac:dyDescent="0.25">
      <c r="A1548">
        <v>148.48000999999999</v>
      </c>
      <c r="B1548">
        <v>116.75494</v>
      </c>
    </row>
    <row r="1549" spans="1:2" x14ac:dyDescent="0.25">
      <c r="A1549">
        <v>148.57598999999999</v>
      </c>
      <c r="B1549">
        <v>116.73692</v>
      </c>
    </row>
    <row r="1550" spans="1:2" x14ac:dyDescent="0.25">
      <c r="A1550">
        <v>148.672</v>
      </c>
      <c r="B1550">
        <v>116.7313</v>
      </c>
    </row>
    <row r="1551" spans="1:2" x14ac:dyDescent="0.25">
      <c r="A1551">
        <v>148.76801</v>
      </c>
      <c r="B1551">
        <v>116.7268</v>
      </c>
    </row>
    <row r="1552" spans="1:2" x14ac:dyDescent="0.25">
      <c r="A1552">
        <v>148.86401000000001</v>
      </c>
      <c r="B1552">
        <v>116.75964999999999</v>
      </c>
    </row>
    <row r="1553" spans="1:2" x14ac:dyDescent="0.25">
      <c r="A1553">
        <v>148.95999</v>
      </c>
      <c r="B1553">
        <v>116.73905000000001</v>
      </c>
    </row>
    <row r="1554" spans="1:2" x14ac:dyDescent="0.25">
      <c r="A1554">
        <v>149.05600000000001</v>
      </c>
      <c r="B1554">
        <v>116.74531</v>
      </c>
    </row>
    <row r="1555" spans="1:2" x14ac:dyDescent="0.25">
      <c r="A1555">
        <v>149.15200999999999</v>
      </c>
      <c r="B1555">
        <v>116.73564</v>
      </c>
    </row>
    <row r="1556" spans="1:2" x14ac:dyDescent="0.25">
      <c r="A1556">
        <v>149.24798999999999</v>
      </c>
      <c r="B1556">
        <v>116.76474</v>
      </c>
    </row>
    <row r="1557" spans="1:2" x14ac:dyDescent="0.25">
      <c r="A1557">
        <v>149.34398999999999</v>
      </c>
      <c r="B1557">
        <v>116.76809</v>
      </c>
    </row>
    <row r="1558" spans="1:2" x14ac:dyDescent="0.25">
      <c r="A1558">
        <v>149.44</v>
      </c>
      <c r="B1558">
        <v>116.74683</v>
      </c>
    </row>
    <row r="1559" spans="1:2" x14ac:dyDescent="0.25">
      <c r="A1559">
        <v>149.53601</v>
      </c>
      <c r="B1559">
        <v>116.73681999999999</v>
      </c>
    </row>
    <row r="1560" spans="1:2" x14ac:dyDescent="0.25">
      <c r="A1560">
        <v>149.63199</v>
      </c>
      <c r="B1560">
        <v>116.77695</v>
      </c>
    </row>
    <row r="1561" spans="1:2" x14ac:dyDescent="0.25">
      <c r="A1561">
        <v>149.72800000000001</v>
      </c>
      <c r="B1561">
        <v>116.79414</v>
      </c>
    </row>
    <row r="1562" spans="1:2" x14ac:dyDescent="0.25">
      <c r="A1562">
        <v>149.82400999999999</v>
      </c>
      <c r="B1562">
        <v>116.77592</v>
      </c>
    </row>
    <row r="1563" spans="1:2" x14ac:dyDescent="0.25">
      <c r="A1563">
        <v>149.92000999999999</v>
      </c>
      <c r="B1563">
        <v>116.76430999999999</v>
      </c>
    </row>
    <row r="1564" spans="1:2" x14ac:dyDescent="0.25">
      <c r="A1564">
        <v>150.01598999999999</v>
      </c>
      <c r="B1564">
        <v>116.81787</v>
      </c>
    </row>
    <row r="1565" spans="1:2" x14ac:dyDescent="0.25">
      <c r="A1565">
        <v>150.11199999999999</v>
      </c>
      <c r="B1565">
        <v>116.81785000000001</v>
      </c>
    </row>
    <row r="1566" spans="1:2" x14ac:dyDescent="0.25">
      <c r="A1566">
        <v>150.20801</v>
      </c>
      <c r="B1566">
        <v>116.83944</v>
      </c>
    </row>
    <row r="1567" spans="1:2" x14ac:dyDescent="0.25">
      <c r="A1567">
        <v>150.30399</v>
      </c>
      <c r="B1567">
        <v>116.83714999999999</v>
      </c>
    </row>
    <row r="1568" spans="1:2" x14ac:dyDescent="0.25">
      <c r="A1568">
        <v>150.39999</v>
      </c>
      <c r="B1568">
        <v>116.85826</v>
      </c>
    </row>
    <row r="1569" spans="1:2" x14ac:dyDescent="0.25">
      <c r="A1569">
        <v>150.49600000000001</v>
      </c>
      <c r="B1569">
        <v>116.90065</v>
      </c>
    </row>
    <row r="1570" spans="1:2" x14ac:dyDescent="0.25">
      <c r="A1570">
        <v>150.59200999999999</v>
      </c>
      <c r="B1570">
        <v>116.90842000000001</v>
      </c>
    </row>
    <row r="1571" spans="1:2" x14ac:dyDescent="0.25">
      <c r="A1571">
        <v>150.68799000000001</v>
      </c>
      <c r="B1571">
        <v>116.89296</v>
      </c>
    </row>
    <row r="1572" spans="1:2" x14ac:dyDescent="0.25">
      <c r="A1572">
        <v>150.78399999999999</v>
      </c>
      <c r="B1572">
        <v>116.91451000000001</v>
      </c>
    </row>
    <row r="1573" spans="1:2" x14ac:dyDescent="0.25">
      <c r="A1573">
        <v>150.88</v>
      </c>
      <c r="B1573">
        <v>116.97756</v>
      </c>
    </row>
    <row r="1574" spans="1:2" x14ac:dyDescent="0.25">
      <c r="A1574">
        <v>150.97601</v>
      </c>
      <c r="B1574">
        <v>116.99751000000001</v>
      </c>
    </row>
    <row r="1575" spans="1:2" x14ac:dyDescent="0.25">
      <c r="A1575">
        <v>151.07199</v>
      </c>
      <c r="B1575">
        <v>116.97002000000001</v>
      </c>
    </row>
    <row r="1576" spans="1:2" x14ac:dyDescent="0.25">
      <c r="A1576">
        <v>151.16800000000001</v>
      </c>
      <c r="B1576">
        <v>116.98983</v>
      </c>
    </row>
    <row r="1577" spans="1:2" x14ac:dyDescent="0.25">
      <c r="A1577">
        <v>151.26401000000001</v>
      </c>
      <c r="B1577">
        <v>117.00604</v>
      </c>
    </row>
    <row r="1578" spans="1:2" x14ac:dyDescent="0.25">
      <c r="A1578">
        <v>151.35999000000001</v>
      </c>
      <c r="B1578">
        <v>117.04177</v>
      </c>
    </row>
    <row r="1579" spans="1:2" x14ac:dyDescent="0.25">
      <c r="A1579">
        <v>151.45599000000001</v>
      </c>
      <c r="B1579">
        <v>117.07076000000001</v>
      </c>
    </row>
    <row r="1580" spans="1:2" x14ac:dyDescent="0.25">
      <c r="A1580">
        <v>151.55199999999999</v>
      </c>
      <c r="B1580">
        <v>117.04797000000001</v>
      </c>
    </row>
    <row r="1581" spans="1:2" x14ac:dyDescent="0.25">
      <c r="A1581">
        <v>151.64801</v>
      </c>
      <c r="B1581">
        <v>117.08960999999999</v>
      </c>
    </row>
    <row r="1582" spans="1:2" x14ac:dyDescent="0.25">
      <c r="A1582">
        <v>151.74399</v>
      </c>
      <c r="B1582">
        <v>117.12238000000001</v>
      </c>
    </row>
    <row r="1583" spans="1:2" x14ac:dyDescent="0.25">
      <c r="A1583">
        <v>151.84</v>
      </c>
      <c r="B1583">
        <v>117.07371000000001</v>
      </c>
    </row>
    <row r="1584" spans="1:2" x14ac:dyDescent="0.25">
      <c r="A1584">
        <v>151.93600000000001</v>
      </c>
      <c r="B1584">
        <v>117.12560999999999</v>
      </c>
    </row>
    <row r="1585" spans="1:2" x14ac:dyDescent="0.25">
      <c r="A1585">
        <v>152.03201000000001</v>
      </c>
      <c r="B1585">
        <v>117.16743</v>
      </c>
    </row>
    <row r="1586" spans="1:2" x14ac:dyDescent="0.25">
      <c r="A1586">
        <v>152.12799000000001</v>
      </c>
      <c r="B1586">
        <v>117.1549</v>
      </c>
    </row>
    <row r="1587" spans="1:2" x14ac:dyDescent="0.25">
      <c r="A1587">
        <v>152.22399999999999</v>
      </c>
      <c r="B1587">
        <v>117.11559</v>
      </c>
    </row>
    <row r="1588" spans="1:2" x14ac:dyDescent="0.25">
      <c r="A1588">
        <v>152.32001</v>
      </c>
      <c r="B1588">
        <v>117.1576</v>
      </c>
    </row>
    <row r="1589" spans="1:2" x14ac:dyDescent="0.25">
      <c r="A1589">
        <v>152.41598999999999</v>
      </c>
      <c r="B1589">
        <v>117.2042</v>
      </c>
    </row>
    <row r="1590" spans="1:2" x14ac:dyDescent="0.25">
      <c r="A1590">
        <v>152.51199</v>
      </c>
      <c r="B1590">
        <v>117.20695000000001</v>
      </c>
    </row>
    <row r="1591" spans="1:2" x14ac:dyDescent="0.25">
      <c r="A1591">
        <v>152.608</v>
      </c>
      <c r="B1591">
        <v>117.18017999999999</v>
      </c>
    </row>
    <row r="1592" spans="1:2" x14ac:dyDescent="0.25">
      <c r="A1592">
        <v>152.70401000000001</v>
      </c>
      <c r="B1592">
        <v>117.20874999999999</v>
      </c>
    </row>
    <row r="1593" spans="1:2" x14ac:dyDescent="0.25">
      <c r="A1593">
        <v>152.79999000000001</v>
      </c>
      <c r="B1593">
        <v>117.22436</v>
      </c>
    </row>
    <row r="1594" spans="1:2" x14ac:dyDescent="0.25">
      <c r="A1594">
        <v>152.89599999999999</v>
      </c>
      <c r="B1594">
        <v>117.26524000000001</v>
      </c>
    </row>
    <row r="1595" spans="1:2" x14ac:dyDescent="0.25">
      <c r="A1595">
        <v>152.99199999999999</v>
      </c>
      <c r="B1595">
        <v>117.21543</v>
      </c>
    </row>
    <row r="1596" spans="1:2" x14ac:dyDescent="0.25">
      <c r="A1596">
        <v>153.08801</v>
      </c>
      <c r="B1596">
        <v>117.21774000000001</v>
      </c>
    </row>
    <row r="1597" spans="1:2" x14ac:dyDescent="0.25">
      <c r="A1597">
        <v>153.18398999999999</v>
      </c>
      <c r="B1597">
        <v>117.26497999999999</v>
      </c>
    </row>
    <row r="1598" spans="1:2" x14ac:dyDescent="0.25">
      <c r="A1598">
        <v>153.28</v>
      </c>
      <c r="B1598">
        <v>117.24487000000001</v>
      </c>
    </row>
    <row r="1599" spans="1:2" x14ac:dyDescent="0.25">
      <c r="A1599">
        <v>153.37601000000001</v>
      </c>
      <c r="B1599">
        <v>117.24138000000001</v>
      </c>
    </row>
    <row r="1600" spans="1:2" x14ac:dyDescent="0.25">
      <c r="A1600">
        <v>153.47198</v>
      </c>
      <c r="B1600">
        <v>117.26665</v>
      </c>
    </row>
    <row r="1601" spans="1:2" x14ac:dyDescent="0.25">
      <c r="A1601">
        <v>153.56799000000001</v>
      </c>
      <c r="B1601">
        <v>117.26688</v>
      </c>
    </row>
    <row r="1602" spans="1:2" x14ac:dyDescent="0.25">
      <c r="A1602">
        <v>153.66399999999999</v>
      </c>
      <c r="B1602">
        <v>117.28912</v>
      </c>
    </row>
    <row r="1603" spans="1:2" x14ac:dyDescent="0.25">
      <c r="A1603">
        <v>153.76000999999999</v>
      </c>
      <c r="B1603">
        <v>117.28751</v>
      </c>
    </row>
    <row r="1604" spans="1:2" x14ac:dyDescent="0.25">
      <c r="A1604">
        <v>153.85598999999999</v>
      </c>
      <c r="B1604">
        <v>117.28326</v>
      </c>
    </row>
    <row r="1605" spans="1:2" x14ac:dyDescent="0.25">
      <c r="A1605">
        <v>153.952</v>
      </c>
      <c r="B1605">
        <v>117.28746</v>
      </c>
    </row>
    <row r="1606" spans="1:2" x14ac:dyDescent="0.25">
      <c r="A1606">
        <v>154.048</v>
      </c>
      <c r="B1606">
        <v>117.30383</v>
      </c>
    </row>
    <row r="1607" spans="1:2" x14ac:dyDescent="0.25">
      <c r="A1607">
        <v>154.14401000000001</v>
      </c>
      <c r="B1607">
        <v>117.28536</v>
      </c>
    </row>
    <row r="1608" spans="1:2" x14ac:dyDescent="0.25">
      <c r="A1608">
        <v>154.23999000000001</v>
      </c>
      <c r="B1608">
        <v>117.29884</v>
      </c>
    </row>
    <row r="1609" spans="1:2" x14ac:dyDescent="0.25">
      <c r="A1609">
        <v>154.33600000000001</v>
      </c>
      <c r="B1609">
        <v>117.30219</v>
      </c>
    </row>
    <row r="1610" spans="1:2" x14ac:dyDescent="0.25">
      <c r="A1610">
        <v>154.43200999999999</v>
      </c>
      <c r="B1610">
        <v>117.32980000000001</v>
      </c>
    </row>
    <row r="1611" spans="1:2" x14ac:dyDescent="0.25">
      <c r="A1611">
        <v>154.52802</v>
      </c>
      <c r="B1611">
        <v>117.32084999999999</v>
      </c>
    </row>
    <row r="1612" spans="1:2" x14ac:dyDescent="0.25">
      <c r="A1612">
        <v>154.62398999999999</v>
      </c>
      <c r="B1612">
        <v>117.32624</v>
      </c>
    </row>
    <row r="1613" spans="1:2" x14ac:dyDescent="0.25">
      <c r="A1613">
        <v>154.72</v>
      </c>
      <c r="B1613">
        <v>117.29331000000001</v>
      </c>
    </row>
    <row r="1614" spans="1:2" x14ac:dyDescent="0.25">
      <c r="A1614">
        <v>154.81601000000001</v>
      </c>
      <c r="B1614">
        <v>117.32066</v>
      </c>
    </row>
    <row r="1615" spans="1:2" x14ac:dyDescent="0.25">
      <c r="A1615">
        <v>154.91199</v>
      </c>
      <c r="B1615">
        <v>117.29122</v>
      </c>
    </row>
    <row r="1616" spans="1:2" x14ac:dyDescent="0.25">
      <c r="A1616">
        <v>155.00800000000001</v>
      </c>
      <c r="B1616">
        <v>117.33374000000001</v>
      </c>
    </row>
    <row r="1617" spans="1:2" x14ac:dyDescent="0.25">
      <c r="A1617">
        <v>155.10400000000001</v>
      </c>
      <c r="B1617">
        <v>117.29648</v>
      </c>
    </row>
    <row r="1618" spans="1:2" x14ac:dyDescent="0.25">
      <c r="A1618">
        <v>155.20000999999999</v>
      </c>
      <c r="B1618">
        <v>117.33174</v>
      </c>
    </row>
    <row r="1619" spans="1:2" x14ac:dyDescent="0.25">
      <c r="A1619">
        <v>155.29598999999999</v>
      </c>
      <c r="B1619">
        <v>117.26073</v>
      </c>
    </row>
    <row r="1620" spans="1:2" x14ac:dyDescent="0.25">
      <c r="A1620">
        <v>155.392</v>
      </c>
      <c r="B1620">
        <v>117.29338</v>
      </c>
    </row>
    <row r="1621" spans="1:2" x14ac:dyDescent="0.25">
      <c r="A1621">
        <v>155.48801</v>
      </c>
      <c r="B1621">
        <v>117.2914</v>
      </c>
    </row>
    <row r="1622" spans="1:2" x14ac:dyDescent="0.25">
      <c r="A1622">
        <v>155.58401000000001</v>
      </c>
      <c r="B1622">
        <v>117.33566</v>
      </c>
    </row>
    <row r="1623" spans="1:2" x14ac:dyDescent="0.25">
      <c r="A1623">
        <v>155.67999</v>
      </c>
      <c r="B1623">
        <v>117.26251999999999</v>
      </c>
    </row>
    <row r="1624" spans="1:2" x14ac:dyDescent="0.25">
      <c r="A1624">
        <v>155.77600000000001</v>
      </c>
      <c r="B1624">
        <v>117.28552999999999</v>
      </c>
    </row>
    <row r="1625" spans="1:2" x14ac:dyDescent="0.25">
      <c r="A1625">
        <v>155.87200999999999</v>
      </c>
      <c r="B1625">
        <v>117.28897000000001</v>
      </c>
    </row>
    <row r="1626" spans="1:2" x14ac:dyDescent="0.25">
      <c r="A1626">
        <v>155.96798999999999</v>
      </c>
      <c r="B1626">
        <v>117.33176</v>
      </c>
    </row>
    <row r="1627" spans="1:2" x14ac:dyDescent="0.25">
      <c r="A1627">
        <v>156.06399999999999</v>
      </c>
      <c r="B1627">
        <v>117.26457000000001</v>
      </c>
    </row>
    <row r="1628" spans="1:2" x14ac:dyDescent="0.25">
      <c r="A1628">
        <v>156.16</v>
      </c>
      <c r="B1628">
        <v>117.30499</v>
      </c>
    </row>
    <row r="1629" spans="1:2" x14ac:dyDescent="0.25">
      <c r="A1629">
        <v>156.25601</v>
      </c>
      <c r="B1629">
        <v>117.27973</v>
      </c>
    </row>
    <row r="1630" spans="1:2" x14ac:dyDescent="0.25">
      <c r="A1630">
        <v>156.35199</v>
      </c>
      <c r="B1630">
        <v>117.30351</v>
      </c>
    </row>
    <row r="1631" spans="1:2" x14ac:dyDescent="0.25">
      <c r="A1631">
        <v>156.44800000000001</v>
      </c>
      <c r="B1631">
        <v>117.29346</v>
      </c>
    </row>
    <row r="1632" spans="1:2" x14ac:dyDescent="0.25">
      <c r="A1632">
        <v>156.54400999999999</v>
      </c>
      <c r="B1632">
        <v>117.33436</v>
      </c>
    </row>
    <row r="1633" spans="1:2" x14ac:dyDescent="0.25">
      <c r="A1633">
        <v>156.64000999999999</v>
      </c>
      <c r="B1633">
        <v>117.32437</v>
      </c>
    </row>
    <row r="1634" spans="1:2" x14ac:dyDescent="0.25">
      <c r="A1634">
        <v>156.73598999999999</v>
      </c>
      <c r="B1634">
        <v>117.28375</v>
      </c>
    </row>
    <row r="1635" spans="1:2" x14ac:dyDescent="0.25">
      <c r="A1635">
        <v>156.83199999999999</v>
      </c>
      <c r="B1635">
        <v>117.30714</v>
      </c>
    </row>
    <row r="1636" spans="1:2" x14ac:dyDescent="0.25">
      <c r="A1636">
        <v>156.92801</v>
      </c>
      <c r="B1636">
        <v>117.30401999999999</v>
      </c>
    </row>
    <row r="1637" spans="1:2" x14ac:dyDescent="0.25">
      <c r="A1637">
        <v>157.02399</v>
      </c>
      <c r="B1637">
        <v>117.31734</v>
      </c>
    </row>
    <row r="1638" spans="1:2" x14ac:dyDescent="0.25">
      <c r="A1638">
        <v>157.12</v>
      </c>
      <c r="B1638">
        <v>117.29125999999999</v>
      </c>
    </row>
    <row r="1639" spans="1:2" x14ac:dyDescent="0.25">
      <c r="A1639">
        <v>157.21600000000001</v>
      </c>
      <c r="B1639">
        <v>117.31441</v>
      </c>
    </row>
    <row r="1640" spans="1:2" x14ac:dyDescent="0.25">
      <c r="A1640">
        <v>157.31200999999999</v>
      </c>
      <c r="B1640">
        <v>117.29158</v>
      </c>
    </row>
    <row r="1641" spans="1:2" x14ac:dyDescent="0.25">
      <c r="A1641">
        <v>157.40799000000001</v>
      </c>
      <c r="B1641">
        <v>117.27262</v>
      </c>
    </row>
    <row r="1642" spans="1:2" x14ac:dyDescent="0.25">
      <c r="A1642">
        <v>157.50399999999999</v>
      </c>
      <c r="B1642">
        <v>117.29249</v>
      </c>
    </row>
    <row r="1643" spans="1:2" x14ac:dyDescent="0.25">
      <c r="A1643">
        <v>157.60001</v>
      </c>
      <c r="B1643">
        <v>117.27502</v>
      </c>
    </row>
    <row r="1644" spans="1:2" x14ac:dyDescent="0.25">
      <c r="A1644">
        <v>157.69601</v>
      </c>
      <c r="B1644">
        <v>117.27431</v>
      </c>
    </row>
    <row r="1645" spans="1:2" x14ac:dyDescent="0.25">
      <c r="A1645">
        <v>157.79199</v>
      </c>
      <c r="B1645">
        <v>117.25949</v>
      </c>
    </row>
    <row r="1646" spans="1:2" x14ac:dyDescent="0.25">
      <c r="A1646">
        <v>157.88800000000001</v>
      </c>
      <c r="B1646">
        <v>117.28022</v>
      </c>
    </row>
    <row r="1647" spans="1:2" x14ac:dyDescent="0.25">
      <c r="A1647">
        <v>157.98401000000001</v>
      </c>
      <c r="B1647">
        <v>117.25175</v>
      </c>
    </row>
    <row r="1648" spans="1:2" x14ac:dyDescent="0.25">
      <c r="A1648">
        <v>158.07999000000001</v>
      </c>
      <c r="B1648">
        <v>117.26997</v>
      </c>
    </row>
    <row r="1649" spans="1:2" x14ac:dyDescent="0.25">
      <c r="A1649">
        <v>158.17599000000001</v>
      </c>
      <c r="B1649">
        <v>117.27145</v>
      </c>
    </row>
    <row r="1650" spans="1:2" x14ac:dyDescent="0.25">
      <c r="A1650">
        <v>158.27199999999999</v>
      </c>
      <c r="B1650">
        <v>117.29425999999999</v>
      </c>
    </row>
    <row r="1651" spans="1:2" x14ac:dyDescent="0.25">
      <c r="A1651">
        <v>158.36801</v>
      </c>
      <c r="B1651">
        <v>117.239</v>
      </c>
    </row>
    <row r="1652" spans="1:2" x14ac:dyDescent="0.25">
      <c r="A1652">
        <v>158.46399</v>
      </c>
      <c r="B1652">
        <v>117.30665999999999</v>
      </c>
    </row>
    <row r="1653" spans="1:2" x14ac:dyDescent="0.25">
      <c r="A1653">
        <v>158.56</v>
      </c>
      <c r="B1653">
        <v>117.28169</v>
      </c>
    </row>
    <row r="1654" spans="1:2" x14ac:dyDescent="0.25">
      <c r="A1654">
        <v>158.65601000000001</v>
      </c>
      <c r="B1654">
        <v>117.28131</v>
      </c>
    </row>
    <row r="1655" spans="1:2" x14ac:dyDescent="0.25">
      <c r="A1655">
        <v>158.75201000000001</v>
      </c>
      <c r="B1655">
        <v>117.23965</v>
      </c>
    </row>
    <row r="1656" spans="1:2" x14ac:dyDescent="0.25">
      <c r="A1656">
        <v>158.84799000000001</v>
      </c>
      <c r="B1656">
        <v>117.28561000000001</v>
      </c>
    </row>
    <row r="1657" spans="1:2" x14ac:dyDescent="0.25">
      <c r="A1657">
        <v>158.94399999999999</v>
      </c>
      <c r="B1657">
        <v>117.27007999999999</v>
      </c>
    </row>
    <row r="1658" spans="1:2" x14ac:dyDescent="0.25">
      <c r="A1658">
        <v>159.04001</v>
      </c>
      <c r="B1658">
        <v>117.30161</v>
      </c>
    </row>
    <row r="1659" spans="1:2" x14ac:dyDescent="0.25">
      <c r="A1659">
        <v>159.13598999999999</v>
      </c>
      <c r="B1659">
        <v>117.23237</v>
      </c>
    </row>
    <row r="1660" spans="1:2" x14ac:dyDescent="0.25">
      <c r="A1660">
        <v>159.23199</v>
      </c>
      <c r="B1660">
        <v>117.26335</v>
      </c>
    </row>
    <row r="1661" spans="1:2" x14ac:dyDescent="0.25">
      <c r="A1661">
        <v>159.328</v>
      </c>
      <c r="B1661">
        <v>117.29246999999999</v>
      </c>
    </row>
    <row r="1662" spans="1:2" x14ac:dyDescent="0.25">
      <c r="A1662">
        <v>159.42401000000001</v>
      </c>
      <c r="B1662">
        <v>117.27637</v>
      </c>
    </row>
    <row r="1663" spans="1:2" x14ac:dyDescent="0.25">
      <c r="A1663">
        <v>159.51999000000001</v>
      </c>
      <c r="B1663">
        <v>117.25296</v>
      </c>
    </row>
    <row r="1664" spans="1:2" x14ac:dyDescent="0.25">
      <c r="A1664">
        <v>159.61600000000001</v>
      </c>
      <c r="B1664">
        <v>117.27838</v>
      </c>
    </row>
    <row r="1665" spans="1:2" x14ac:dyDescent="0.25">
      <c r="A1665">
        <v>159.71200999999999</v>
      </c>
      <c r="B1665">
        <v>117.26881</v>
      </c>
    </row>
    <row r="1666" spans="1:2" x14ac:dyDescent="0.25">
      <c r="A1666">
        <v>159.80801</v>
      </c>
      <c r="B1666">
        <v>117.26308</v>
      </c>
    </row>
    <row r="1667" spans="1:2" x14ac:dyDescent="0.25">
      <c r="A1667">
        <v>159.90398999999999</v>
      </c>
      <c r="B1667">
        <v>117.22563</v>
      </c>
    </row>
    <row r="1668" spans="1:2" x14ac:dyDescent="0.25">
      <c r="A1668">
        <v>160</v>
      </c>
      <c r="B1668">
        <v>117.23958</v>
      </c>
    </row>
    <row r="1669" spans="1:2" x14ac:dyDescent="0.25">
      <c r="A1669">
        <v>160.09601000000001</v>
      </c>
      <c r="B1669">
        <v>117.26994000000001</v>
      </c>
    </row>
    <row r="1670" spans="1:2" x14ac:dyDescent="0.25">
      <c r="A1670">
        <v>160.19199</v>
      </c>
      <c r="B1670">
        <v>117.30624</v>
      </c>
    </row>
    <row r="1671" spans="1:2" x14ac:dyDescent="0.25">
      <c r="A1671">
        <v>160.28799000000001</v>
      </c>
      <c r="B1671">
        <v>117.23497</v>
      </c>
    </row>
    <row r="1672" spans="1:2" x14ac:dyDescent="0.25">
      <c r="A1672">
        <v>160.38399999999999</v>
      </c>
      <c r="B1672">
        <v>117.22526999999999</v>
      </c>
    </row>
    <row r="1673" spans="1:2" x14ac:dyDescent="0.25">
      <c r="A1673">
        <v>160.48000999999999</v>
      </c>
      <c r="B1673">
        <v>117.25351999999999</v>
      </c>
    </row>
    <row r="1674" spans="1:2" x14ac:dyDescent="0.25">
      <c r="A1674">
        <v>160.57598999999999</v>
      </c>
      <c r="B1674">
        <v>117.24802</v>
      </c>
    </row>
    <row r="1675" spans="1:2" x14ac:dyDescent="0.25">
      <c r="A1675">
        <v>160.672</v>
      </c>
      <c r="B1675">
        <v>117.21702999999999</v>
      </c>
    </row>
    <row r="1676" spans="1:2" x14ac:dyDescent="0.25">
      <c r="A1676">
        <v>160.76801</v>
      </c>
      <c r="B1676">
        <v>117.24422</v>
      </c>
    </row>
    <row r="1677" spans="1:2" x14ac:dyDescent="0.25">
      <c r="A1677">
        <v>160.86401000000001</v>
      </c>
      <c r="B1677">
        <v>117.23166000000001</v>
      </c>
    </row>
    <row r="1678" spans="1:2" x14ac:dyDescent="0.25">
      <c r="A1678">
        <v>160.95999</v>
      </c>
      <c r="B1678">
        <v>117.26106</v>
      </c>
    </row>
    <row r="1679" spans="1:2" x14ac:dyDescent="0.25">
      <c r="A1679">
        <v>161.05600000000001</v>
      </c>
      <c r="B1679">
        <v>117.17377</v>
      </c>
    </row>
    <row r="1680" spans="1:2" x14ac:dyDescent="0.25">
      <c r="A1680">
        <v>161.15200999999999</v>
      </c>
      <c r="B1680">
        <v>117.24679</v>
      </c>
    </row>
    <row r="1681" spans="1:2" x14ac:dyDescent="0.25">
      <c r="A1681">
        <v>161.24798999999999</v>
      </c>
      <c r="B1681">
        <v>117.20419</v>
      </c>
    </row>
    <row r="1682" spans="1:2" x14ac:dyDescent="0.25">
      <c r="A1682">
        <v>161.34398999999999</v>
      </c>
      <c r="B1682">
        <v>117.20535</v>
      </c>
    </row>
    <row r="1683" spans="1:2" x14ac:dyDescent="0.25">
      <c r="A1683">
        <v>161.44</v>
      </c>
      <c r="B1683">
        <v>117.17798000000001</v>
      </c>
    </row>
    <row r="1684" spans="1:2" x14ac:dyDescent="0.25">
      <c r="A1684">
        <v>161.53601</v>
      </c>
      <c r="B1684">
        <v>117.18111</v>
      </c>
    </row>
    <row r="1685" spans="1:2" x14ac:dyDescent="0.25">
      <c r="A1685">
        <v>161.63199</v>
      </c>
      <c r="B1685">
        <v>117.19154</v>
      </c>
    </row>
    <row r="1686" spans="1:2" x14ac:dyDescent="0.25">
      <c r="A1686">
        <v>161.72800000000001</v>
      </c>
      <c r="B1686">
        <v>117.18917</v>
      </c>
    </row>
    <row r="1687" spans="1:2" x14ac:dyDescent="0.25">
      <c r="A1687">
        <v>161.82400999999999</v>
      </c>
      <c r="B1687">
        <v>117.16342</v>
      </c>
    </row>
    <row r="1688" spans="1:2" x14ac:dyDescent="0.25">
      <c r="A1688">
        <v>161.92000999999999</v>
      </c>
      <c r="B1688">
        <v>117.16582</v>
      </c>
    </row>
    <row r="1689" spans="1:2" x14ac:dyDescent="0.25">
      <c r="A1689">
        <v>162.01598999999999</v>
      </c>
      <c r="B1689">
        <v>117.14749999999999</v>
      </c>
    </row>
    <row r="1690" spans="1:2" x14ac:dyDescent="0.25">
      <c r="A1690">
        <v>162.11199999999999</v>
      </c>
      <c r="B1690">
        <v>117.19580000000001</v>
      </c>
    </row>
    <row r="1691" spans="1:2" x14ac:dyDescent="0.25">
      <c r="A1691">
        <v>162.20801</v>
      </c>
      <c r="B1691">
        <v>117.11642000000001</v>
      </c>
    </row>
    <row r="1692" spans="1:2" x14ac:dyDescent="0.25">
      <c r="A1692">
        <v>162.30399</v>
      </c>
      <c r="B1692">
        <v>117.1319</v>
      </c>
    </row>
    <row r="1693" spans="1:2" x14ac:dyDescent="0.25">
      <c r="A1693">
        <v>162.39999</v>
      </c>
      <c r="B1693">
        <v>117.12524000000001</v>
      </c>
    </row>
    <row r="1694" spans="1:2" x14ac:dyDescent="0.25">
      <c r="A1694">
        <v>162.49600000000001</v>
      </c>
      <c r="B1694">
        <v>117.17312</v>
      </c>
    </row>
    <row r="1695" spans="1:2" x14ac:dyDescent="0.25">
      <c r="A1695">
        <v>162.59200999999999</v>
      </c>
      <c r="B1695">
        <v>117.10101</v>
      </c>
    </row>
    <row r="1696" spans="1:2" x14ac:dyDescent="0.25">
      <c r="A1696">
        <v>162.68799000000001</v>
      </c>
      <c r="B1696">
        <v>117.11181999999999</v>
      </c>
    </row>
    <row r="1697" spans="1:2" x14ac:dyDescent="0.25">
      <c r="A1697">
        <v>162.78399999999999</v>
      </c>
      <c r="B1697">
        <v>117.12723</v>
      </c>
    </row>
    <row r="1698" spans="1:2" x14ac:dyDescent="0.25">
      <c r="A1698">
        <v>162.88</v>
      </c>
      <c r="B1698">
        <v>117.12723</v>
      </c>
    </row>
    <row r="1699" spans="1:2" x14ac:dyDescent="0.25">
      <c r="A1699">
        <v>162.97601</v>
      </c>
      <c r="B1699">
        <v>117.11722</v>
      </c>
    </row>
    <row r="1700" spans="1:2" x14ac:dyDescent="0.25">
      <c r="A1700">
        <v>163.07199</v>
      </c>
      <c r="B1700">
        <v>117.09990000000001</v>
      </c>
    </row>
    <row r="1701" spans="1:2" x14ac:dyDescent="0.25">
      <c r="A1701">
        <v>163.16800000000001</v>
      </c>
      <c r="B1701">
        <v>117.08739</v>
      </c>
    </row>
    <row r="1702" spans="1:2" x14ac:dyDescent="0.25">
      <c r="A1702">
        <v>163.26401000000001</v>
      </c>
      <c r="B1702">
        <v>117.13265</v>
      </c>
    </row>
    <row r="1703" spans="1:2" x14ac:dyDescent="0.25">
      <c r="A1703">
        <v>163.35999000000001</v>
      </c>
      <c r="B1703">
        <v>117.12863</v>
      </c>
    </row>
    <row r="1704" spans="1:2" x14ac:dyDescent="0.25">
      <c r="A1704">
        <v>163.45599000000001</v>
      </c>
      <c r="B1704">
        <v>117.11653</v>
      </c>
    </row>
    <row r="1705" spans="1:2" x14ac:dyDescent="0.25">
      <c r="A1705">
        <v>163.55199999999999</v>
      </c>
      <c r="B1705">
        <v>117.10262</v>
      </c>
    </row>
    <row r="1706" spans="1:2" x14ac:dyDescent="0.25">
      <c r="A1706">
        <v>163.64801</v>
      </c>
      <c r="B1706">
        <v>117.12836</v>
      </c>
    </row>
    <row r="1707" spans="1:2" x14ac:dyDescent="0.25">
      <c r="A1707">
        <v>163.74399</v>
      </c>
      <c r="B1707">
        <v>117.09962</v>
      </c>
    </row>
    <row r="1708" spans="1:2" x14ac:dyDescent="0.25">
      <c r="A1708">
        <v>163.84</v>
      </c>
      <c r="B1708">
        <v>117.13254999999999</v>
      </c>
    </row>
    <row r="1709" spans="1:2" x14ac:dyDescent="0.25">
      <c r="A1709">
        <v>163.93600000000001</v>
      </c>
      <c r="B1709">
        <v>117.12563</v>
      </c>
    </row>
    <row r="1710" spans="1:2" x14ac:dyDescent="0.25">
      <c r="A1710">
        <v>164.03201000000001</v>
      </c>
      <c r="B1710">
        <v>117.11761</v>
      </c>
    </row>
    <row r="1711" spans="1:2" x14ac:dyDescent="0.25">
      <c r="A1711">
        <v>164.12799000000001</v>
      </c>
      <c r="B1711">
        <v>117.12366</v>
      </c>
    </row>
    <row r="1712" spans="1:2" x14ac:dyDescent="0.25">
      <c r="A1712">
        <v>164.22399999999999</v>
      </c>
      <c r="B1712">
        <v>117.14352</v>
      </c>
    </row>
    <row r="1713" spans="1:2" x14ac:dyDescent="0.25">
      <c r="A1713">
        <v>164.32001</v>
      </c>
      <c r="B1713">
        <v>117.10953000000001</v>
      </c>
    </row>
    <row r="1714" spans="1:2" x14ac:dyDescent="0.25">
      <c r="A1714">
        <v>164.41598999999999</v>
      </c>
      <c r="B1714">
        <v>117.16537</v>
      </c>
    </row>
    <row r="1715" spans="1:2" x14ac:dyDescent="0.25">
      <c r="A1715">
        <v>164.51199</v>
      </c>
      <c r="B1715">
        <v>117.14218</v>
      </c>
    </row>
    <row r="1716" spans="1:2" x14ac:dyDescent="0.25">
      <c r="A1716">
        <v>164.608</v>
      </c>
      <c r="B1716">
        <v>117.17055999999999</v>
      </c>
    </row>
    <row r="1717" spans="1:2" x14ac:dyDescent="0.25">
      <c r="A1717">
        <v>164.70401000000001</v>
      </c>
      <c r="B1717">
        <v>117.14794999999999</v>
      </c>
    </row>
    <row r="1718" spans="1:2" x14ac:dyDescent="0.25">
      <c r="A1718">
        <v>164.79999000000001</v>
      </c>
      <c r="B1718">
        <v>117.19047999999999</v>
      </c>
    </row>
    <row r="1719" spans="1:2" x14ac:dyDescent="0.25">
      <c r="A1719">
        <v>164.89599999999999</v>
      </c>
      <c r="B1719">
        <v>117.21692</v>
      </c>
    </row>
    <row r="1720" spans="1:2" x14ac:dyDescent="0.25">
      <c r="A1720">
        <v>164.99199999999999</v>
      </c>
      <c r="B1720">
        <v>117.19729</v>
      </c>
    </row>
    <row r="1721" spans="1:2" x14ac:dyDescent="0.25">
      <c r="A1721">
        <v>165.08801</v>
      </c>
      <c r="B1721">
        <v>117.21981</v>
      </c>
    </row>
    <row r="1722" spans="1:2" x14ac:dyDescent="0.25">
      <c r="A1722">
        <v>165.18398999999999</v>
      </c>
      <c r="B1722">
        <v>117.2606</v>
      </c>
    </row>
    <row r="1723" spans="1:2" x14ac:dyDescent="0.25">
      <c r="A1723">
        <v>165.28</v>
      </c>
      <c r="B1723">
        <v>117.25221999999999</v>
      </c>
    </row>
    <row r="1724" spans="1:2" x14ac:dyDescent="0.25">
      <c r="A1724">
        <v>165.37601000000001</v>
      </c>
      <c r="B1724">
        <v>117.28946999999999</v>
      </c>
    </row>
    <row r="1725" spans="1:2" x14ac:dyDescent="0.25">
      <c r="A1725">
        <v>165.47198</v>
      </c>
      <c r="B1725">
        <v>117.29846999999999</v>
      </c>
    </row>
    <row r="1726" spans="1:2" x14ac:dyDescent="0.25">
      <c r="A1726">
        <v>165.56799000000001</v>
      </c>
      <c r="B1726">
        <v>117.29374</v>
      </c>
    </row>
    <row r="1727" spans="1:2" x14ac:dyDescent="0.25">
      <c r="A1727">
        <v>165.66399999999999</v>
      </c>
      <c r="B1727">
        <v>117.34415</v>
      </c>
    </row>
    <row r="1728" spans="1:2" x14ac:dyDescent="0.25">
      <c r="A1728">
        <v>165.76000999999999</v>
      </c>
      <c r="B1728">
        <v>117.39749</v>
      </c>
    </row>
    <row r="1729" spans="1:2" x14ac:dyDescent="0.25">
      <c r="A1729">
        <v>165.85598999999999</v>
      </c>
      <c r="B1729">
        <v>117.39702</v>
      </c>
    </row>
    <row r="1730" spans="1:2" x14ac:dyDescent="0.25">
      <c r="A1730">
        <v>165.952</v>
      </c>
      <c r="B1730">
        <v>117.36893999999999</v>
      </c>
    </row>
    <row r="1731" spans="1:2" x14ac:dyDescent="0.25">
      <c r="A1731">
        <v>166.048</v>
      </c>
      <c r="B1731">
        <v>117.45325</v>
      </c>
    </row>
    <row r="1732" spans="1:2" x14ac:dyDescent="0.25">
      <c r="A1732">
        <v>166.14401000000001</v>
      </c>
      <c r="B1732">
        <v>117.46893</v>
      </c>
    </row>
    <row r="1733" spans="1:2" x14ac:dyDescent="0.25">
      <c r="A1733">
        <v>166.23999000000001</v>
      </c>
      <c r="B1733">
        <v>117.46417</v>
      </c>
    </row>
    <row r="1734" spans="1:2" x14ac:dyDescent="0.25">
      <c r="A1734">
        <v>166.33600000000001</v>
      </c>
      <c r="B1734">
        <v>117.48231</v>
      </c>
    </row>
    <row r="1735" spans="1:2" x14ac:dyDescent="0.25">
      <c r="A1735">
        <v>166.43200999999999</v>
      </c>
      <c r="B1735">
        <v>117.50594</v>
      </c>
    </row>
    <row r="1736" spans="1:2" x14ac:dyDescent="0.25">
      <c r="A1736">
        <v>166.52802</v>
      </c>
      <c r="B1736">
        <v>117.53355000000001</v>
      </c>
    </row>
    <row r="1737" spans="1:2" x14ac:dyDescent="0.25">
      <c r="A1737">
        <v>166.62398999999999</v>
      </c>
      <c r="B1737">
        <v>117.54076999999999</v>
      </c>
    </row>
    <row r="1738" spans="1:2" x14ac:dyDescent="0.25">
      <c r="A1738">
        <v>166.72</v>
      </c>
      <c r="B1738">
        <v>117.56561000000001</v>
      </c>
    </row>
    <row r="1739" spans="1:2" x14ac:dyDescent="0.25">
      <c r="A1739">
        <v>166.81601000000001</v>
      </c>
      <c r="B1739">
        <v>117.56467000000001</v>
      </c>
    </row>
    <row r="1740" spans="1:2" x14ac:dyDescent="0.25">
      <c r="A1740">
        <v>166.91199</v>
      </c>
      <c r="B1740">
        <v>117.63409</v>
      </c>
    </row>
    <row r="1741" spans="1:2" x14ac:dyDescent="0.25">
      <c r="A1741">
        <v>167.00800000000001</v>
      </c>
      <c r="B1741">
        <v>117.64819</v>
      </c>
    </row>
    <row r="1742" spans="1:2" x14ac:dyDescent="0.25">
      <c r="A1742">
        <v>167.10400000000001</v>
      </c>
      <c r="B1742">
        <v>117.61861</v>
      </c>
    </row>
    <row r="1743" spans="1:2" x14ac:dyDescent="0.25">
      <c r="A1743">
        <v>167.20000999999999</v>
      </c>
      <c r="B1743">
        <v>117.60786</v>
      </c>
    </row>
    <row r="1744" spans="1:2" x14ac:dyDescent="0.25">
      <c r="A1744">
        <v>167.29598999999999</v>
      </c>
      <c r="B1744">
        <v>117.64588000000001</v>
      </c>
    </row>
    <row r="1745" spans="1:2" x14ac:dyDescent="0.25">
      <c r="A1745">
        <v>167.392</v>
      </c>
      <c r="B1745">
        <v>117.64726</v>
      </c>
    </row>
    <row r="1746" spans="1:2" x14ac:dyDescent="0.25">
      <c r="A1746">
        <v>167.48801</v>
      </c>
      <c r="B1746">
        <v>117.69396999999999</v>
      </c>
    </row>
    <row r="1747" spans="1:2" x14ac:dyDescent="0.25">
      <c r="A1747">
        <v>167.58401000000001</v>
      </c>
      <c r="B1747">
        <v>117.6871</v>
      </c>
    </row>
    <row r="1748" spans="1:2" x14ac:dyDescent="0.25">
      <c r="A1748">
        <v>167.67999</v>
      </c>
      <c r="B1748">
        <v>117.69719000000001</v>
      </c>
    </row>
    <row r="1749" spans="1:2" x14ac:dyDescent="0.25">
      <c r="A1749">
        <v>167.77600000000001</v>
      </c>
      <c r="B1749">
        <v>117.7187</v>
      </c>
    </row>
    <row r="1750" spans="1:2" x14ac:dyDescent="0.25">
      <c r="A1750">
        <v>167.87200999999999</v>
      </c>
      <c r="B1750">
        <v>117.72814</v>
      </c>
    </row>
    <row r="1751" spans="1:2" x14ac:dyDescent="0.25">
      <c r="A1751">
        <v>167.96798999999999</v>
      </c>
      <c r="B1751">
        <v>117.65394999999999</v>
      </c>
    </row>
    <row r="1752" spans="1:2" x14ac:dyDescent="0.25">
      <c r="A1752">
        <v>168.06399999999999</v>
      </c>
      <c r="B1752">
        <v>117.69777999999999</v>
      </c>
    </row>
    <row r="1753" spans="1:2" x14ac:dyDescent="0.25">
      <c r="A1753">
        <v>168.16</v>
      </c>
      <c r="B1753">
        <v>117.73202999999999</v>
      </c>
    </row>
    <row r="1754" spans="1:2" x14ac:dyDescent="0.25">
      <c r="A1754">
        <v>168.25601</v>
      </c>
      <c r="B1754">
        <v>117.74283</v>
      </c>
    </row>
    <row r="1755" spans="1:2" x14ac:dyDescent="0.25">
      <c r="A1755">
        <v>168.35199</v>
      </c>
      <c r="B1755">
        <v>117.66661999999999</v>
      </c>
    </row>
    <row r="1756" spans="1:2" x14ac:dyDescent="0.25">
      <c r="A1756">
        <v>168.44800000000001</v>
      </c>
      <c r="B1756">
        <v>117.72526000000001</v>
      </c>
    </row>
    <row r="1757" spans="1:2" x14ac:dyDescent="0.25">
      <c r="A1757">
        <v>168.54400999999999</v>
      </c>
      <c r="B1757">
        <v>117.75998</v>
      </c>
    </row>
    <row r="1758" spans="1:2" x14ac:dyDescent="0.25">
      <c r="A1758">
        <v>168.64000999999999</v>
      </c>
      <c r="B1758">
        <v>117.73138</v>
      </c>
    </row>
    <row r="1759" spans="1:2" x14ac:dyDescent="0.25">
      <c r="A1759">
        <v>168.73598999999999</v>
      </c>
      <c r="B1759">
        <v>117.71384</v>
      </c>
    </row>
    <row r="1760" spans="1:2" x14ac:dyDescent="0.25">
      <c r="A1760">
        <v>168.83199999999999</v>
      </c>
      <c r="B1760">
        <v>117.74391</v>
      </c>
    </row>
    <row r="1761" spans="1:2" x14ac:dyDescent="0.25">
      <c r="A1761">
        <v>168.92801</v>
      </c>
      <c r="B1761">
        <v>117.74075999999999</v>
      </c>
    </row>
    <row r="1762" spans="1:2" x14ac:dyDescent="0.25">
      <c r="A1762">
        <v>169.02399</v>
      </c>
      <c r="B1762">
        <v>117.72996999999999</v>
      </c>
    </row>
    <row r="1763" spans="1:2" x14ac:dyDescent="0.25">
      <c r="A1763">
        <v>169.12</v>
      </c>
      <c r="B1763">
        <v>117.72645</v>
      </c>
    </row>
    <row r="1764" spans="1:2" x14ac:dyDescent="0.25">
      <c r="A1764">
        <v>169.21600000000001</v>
      </c>
      <c r="B1764">
        <v>117.68975</v>
      </c>
    </row>
    <row r="1765" spans="1:2" x14ac:dyDescent="0.25">
      <c r="A1765">
        <v>169.31200999999999</v>
      </c>
      <c r="B1765">
        <v>117.73859</v>
      </c>
    </row>
    <row r="1766" spans="1:2" x14ac:dyDescent="0.25">
      <c r="A1766">
        <v>169.40799000000001</v>
      </c>
      <c r="B1766">
        <v>117.72156</v>
      </c>
    </row>
    <row r="1767" spans="1:2" x14ac:dyDescent="0.25">
      <c r="A1767">
        <v>169.50399999999999</v>
      </c>
      <c r="B1767">
        <v>117.68459</v>
      </c>
    </row>
    <row r="1768" spans="1:2" x14ac:dyDescent="0.25">
      <c r="A1768">
        <v>169.60001</v>
      </c>
      <c r="B1768">
        <v>117.69</v>
      </c>
    </row>
    <row r="1769" spans="1:2" x14ac:dyDescent="0.25">
      <c r="A1769">
        <v>169.69601</v>
      </c>
      <c r="B1769">
        <v>117.7059</v>
      </c>
    </row>
    <row r="1770" spans="1:2" x14ac:dyDescent="0.25">
      <c r="A1770">
        <v>169.79199</v>
      </c>
      <c r="B1770">
        <v>117.67055000000001</v>
      </c>
    </row>
    <row r="1771" spans="1:2" x14ac:dyDescent="0.25">
      <c r="A1771">
        <v>169.88800000000001</v>
      </c>
      <c r="B1771">
        <v>117.67358</v>
      </c>
    </row>
    <row r="1772" spans="1:2" x14ac:dyDescent="0.25">
      <c r="A1772">
        <v>169.98401000000001</v>
      </c>
      <c r="B1772">
        <v>117.67521000000001</v>
      </c>
    </row>
    <row r="1773" spans="1:2" x14ac:dyDescent="0.25">
      <c r="A1773">
        <v>170.07999000000001</v>
      </c>
      <c r="B1773">
        <v>117.69611</v>
      </c>
    </row>
    <row r="1774" spans="1:2" x14ac:dyDescent="0.25">
      <c r="A1774">
        <v>170.17599000000001</v>
      </c>
      <c r="B1774">
        <v>117.6615</v>
      </c>
    </row>
    <row r="1775" spans="1:2" x14ac:dyDescent="0.25">
      <c r="A1775">
        <v>170.27199999999999</v>
      </c>
      <c r="B1775">
        <v>117.66813999999999</v>
      </c>
    </row>
    <row r="1776" spans="1:2" x14ac:dyDescent="0.25">
      <c r="A1776">
        <v>170.36801</v>
      </c>
      <c r="B1776">
        <v>117.66589</v>
      </c>
    </row>
    <row r="1777" spans="1:2" x14ac:dyDescent="0.25">
      <c r="A1777">
        <v>170.46399</v>
      </c>
      <c r="B1777">
        <v>117.64726</v>
      </c>
    </row>
    <row r="1778" spans="1:2" x14ac:dyDescent="0.25">
      <c r="A1778">
        <v>170.56</v>
      </c>
      <c r="B1778">
        <v>117.67895</v>
      </c>
    </row>
    <row r="1779" spans="1:2" x14ac:dyDescent="0.25">
      <c r="A1779">
        <v>170.65601000000001</v>
      </c>
      <c r="B1779">
        <v>117.64985</v>
      </c>
    </row>
    <row r="1780" spans="1:2" x14ac:dyDescent="0.25">
      <c r="A1780">
        <v>170.75201000000001</v>
      </c>
      <c r="B1780">
        <v>117.63506</v>
      </c>
    </row>
    <row r="1781" spans="1:2" x14ac:dyDescent="0.25">
      <c r="A1781">
        <v>170.84799000000001</v>
      </c>
      <c r="B1781">
        <v>117.63746999999999</v>
      </c>
    </row>
    <row r="1782" spans="1:2" x14ac:dyDescent="0.25">
      <c r="A1782">
        <v>170.94399999999999</v>
      </c>
      <c r="B1782">
        <v>117.69394</v>
      </c>
    </row>
    <row r="1783" spans="1:2" x14ac:dyDescent="0.25">
      <c r="A1783">
        <v>171.04001</v>
      </c>
      <c r="B1783">
        <v>117.62685999999999</v>
      </c>
    </row>
    <row r="1784" spans="1:2" x14ac:dyDescent="0.25">
      <c r="A1784">
        <v>171.13598999999999</v>
      </c>
      <c r="B1784">
        <v>117.65260000000001</v>
      </c>
    </row>
    <row r="1785" spans="1:2" x14ac:dyDescent="0.25">
      <c r="A1785">
        <v>171.23199</v>
      </c>
      <c r="B1785">
        <v>117.62813</v>
      </c>
    </row>
    <row r="1786" spans="1:2" x14ac:dyDescent="0.25">
      <c r="A1786">
        <v>171.328</v>
      </c>
      <c r="B1786">
        <v>117.66006</v>
      </c>
    </row>
    <row r="1787" spans="1:2" x14ac:dyDescent="0.25">
      <c r="A1787">
        <v>171.42401000000001</v>
      </c>
      <c r="B1787">
        <v>117.60458</v>
      </c>
    </row>
    <row r="1788" spans="1:2" x14ac:dyDescent="0.25">
      <c r="A1788">
        <v>171.51999000000001</v>
      </c>
      <c r="B1788">
        <v>117.64700000000001</v>
      </c>
    </row>
    <row r="1789" spans="1:2" x14ac:dyDescent="0.25">
      <c r="A1789">
        <v>171.61600000000001</v>
      </c>
      <c r="B1789">
        <v>117.61842</v>
      </c>
    </row>
    <row r="1790" spans="1:2" x14ac:dyDescent="0.25">
      <c r="A1790">
        <v>171.71200999999999</v>
      </c>
      <c r="B1790">
        <v>117.66283</v>
      </c>
    </row>
    <row r="1791" spans="1:2" x14ac:dyDescent="0.25">
      <c r="A1791">
        <v>171.80801</v>
      </c>
      <c r="B1791">
        <v>117.59669</v>
      </c>
    </row>
    <row r="1792" spans="1:2" x14ac:dyDescent="0.25">
      <c r="A1792">
        <v>171.90398999999999</v>
      </c>
      <c r="B1792">
        <v>117.61637</v>
      </c>
    </row>
    <row r="1793" spans="1:2" x14ac:dyDescent="0.25">
      <c r="A1793">
        <v>172</v>
      </c>
      <c r="B1793">
        <v>117.58215</v>
      </c>
    </row>
    <row r="1794" spans="1:2" x14ac:dyDescent="0.25">
      <c r="A1794">
        <v>172.09601000000001</v>
      </c>
      <c r="B1794">
        <v>117.61065000000001</v>
      </c>
    </row>
    <row r="1795" spans="1:2" x14ac:dyDescent="0.25">
      <c r="A1795">
        <v>172.19199</v>
      </c>
      <c r="B1795">
        <v>117.59144999999999</v>
      </c>
    </row>
    <row r="1796" spans="1:2" x14ac:dyDescent="0.25">
      <c r="A1796">
        <v>172.28799000000001</v>
      </c>
      <c r="B1796">
        <v>117.58427</v>
      </c>
    </row>
    <row r="1797" spans="1:2" x14ac:dyDescent="0.25">
      <c r="A1797">
        <v>172.38399999999999</v>
      </c>
      <c r="B1797">
        <v>117.58112</v>
      </c>
    </row>
    <row r="1798" spans="1:2" x14ac:dyDescent="0.25">
      <c r="A1798">
        <v>172.48000999999999</v>
      </c>
      <c r="B1798">
        <v>117.5718</v>
      </c>
    </row>
    <row r="1799" spans="1:2" x14ac:dyDescent="0.25">
      <c r="A1799">
        <v>172.57598999999999</v>
      </c>
      <c r="B1799">
        <v>117.61114000000001</v>
      </c>
    </row>
    <row r="1800" spans="1:2" x14ac:dyDescent="0.25">
      <c r="A1800">
        <v>172.672</v>
      </c>
      <c r="B1800">
        <v>117.5938</v>
      </c>
    </row>
    <row r="1801" spans="1:2" x14ac:dyDescent="0.25">
      <c r="A1801">
        <v>172.76801</v>
      </c>
      <c r="B1801">
        <v>117.59372999999999</v>
      </c>
    </row>
    <row r="1802" spans="1:2" x14ac:dyDescent="0.25">
      <c r="A1802">
        <v>172.86401000000001</v>
      </c>
      <c r="B1802">
        <v>117.59927</v>
      </c>
    </row>
    <row r="1803" spans="1:2" x14ac:dyDescent="0.25">
      <c r="A1803">
        <v>172.95999</v>
      </c>
      <c r="B1803">
        <v>117.57931000000001</v>
      </c>
    </row>
    <row r="1804" spans="1:2" x14ac:dyDescent="0.25">
      <c r="A1804">
        <v>173.05600000000001</v>
      </c>
      <c r="B1804">
        <v>117.58369999999999</v>
      </c>
    </row>
    <row r="1805" spans="1:2" x14ac:dyDescent="0.25">
      <c r="A1805">
        <v>173.15200999999999</v>
      </c>
      <c r="B1805">
        <v>117.59112</v>
      </c>
    </row>
    <row r="1806" spans="1:2" x14ac:dyDescent="0.25">
      <c r="A1806">
        <v>173.24798999999999</v>
      </c>
      <c r="B1806">
        <v>117.59229999999999</v>
      </c>
    </row>
    <row r="1807" spans="1:2" x14ac:dyDescent="0.25">
      <c r="A1807">
        <v>173.34398999999999</v>
      </c>
      <c r="B1807">
        <v>117.55767</v>
      </c>
    </row>
    <row r="1808" spans="1:2" x14ac:dyDescent="0.25">
      <c r="A1808">
        <v>173.44</v>
      </c>
      <c r="B1808">
        <v>117.58524</v>
      </c>
    </row>
    <row r="1809" spans="1:2" x14ac:dyDescent="0.25">
      <c r="A1809">
        <v>173.53601</v>
      </c>
      <c r="B1809">
        <v>117.57375</v>
      </c>
    </row>
    <row r="1810" spans="1:2" x14ac:dyDescent="0.25">
      <c r="A1810">
        <v>173.63199</v>
      </c>
      <c r="B1810">
        <v>117.58114999999999</v>
      </c>
    </row>
    <row r="1811" spans="1:2" x14ac:dyDescent="0.25">
      <c r="A1811">
        <v>173.72800000000001</v>
      </c>
      <c r="B1811">
        <v>117.58759000000001</v>
      </c>
    </row>
    <row r="1812" spans="1:2" x14ac:dyDescent="0.25">
      <c r="A1812">
        <v>173.82400999999999</v>
      </c>
      <c r="B1812">
        <v>117.58031</v>
      </c>
    </row>
    <row r="1813" spans="1:2" x14ac:dyDescent="0.25">
      <c r="A1813">
        <v>173.92000999999999</v>
      </c>
      <c r="B1813">
        <v>117.54478</v>
      </c>
    </row>
    <row r="1814" spans="1:2" x14ac:dyDescent="0.25">
      <c r="A1814">
        <v>174.01598999999999</v>
      </c>
      <c r="B1814">
        <v>117.56092</v>
      </c>
    </row>
    <row r="1815" spans="1:2" x14ac:dyDescent="0.25">
      <c r="A1815">
        <v>174.11199999999999</v>
      </c>
      <c r="B1815">
        <v>117.54528999999999</v>
      </c>
    </row>
    <row r="1816" spans="1:2" x14ac:dyDescent="0.25">
      <c r="A1816">
        <v>174.20801</v>
      </c>
      <c r="B1816">
        <v>117.53534999999999</v>
      </c>
    </row>
    <row r="1817" spans="1:2" x14ac:dyDescent="0.25">
      <c r="A1817">
        <v>174.30399</v>
      </c>
      <c r="B1817">
        <v>117.57281</v>
      </c>
    </row>
    <row r="1818" spans="1:2" x14ac:dyDescent="0.25">
      <c r="A1818">
        <v>174.39999</v>
      </c>
      <c r="B1818">
        <v>117.56921</v>
      </c>
    </row>
    <row r="1819" spans="1:2" x14ac:dyDescent="0.25">
      <c r="A1819">
        <v>174.49600000000001</v>
      </c>
      <c r="B1819">
        <v>117.5574</v>
      </c>
    </row>
    <row r="1820" spans="1:2" x14ac:dyDescent="0.25">
      <c r="A1820">
        <v>174.59200999999999</v>
      </c>
      <c r="B1820">
        <v>117.55501</v>
      </c>
    </row>
    <row r="1821" spans="1:2" x14ac:dyDescent="0.25">
      <c r="A1821">
        <v>174.68799000000001</v>
      </c>
      <c r="B1821">
        <v>117.52504999999999</v>
      </c>
    </row>
    <row r="1822" spans="1:2" x14ac:dyDescent="0.25">
      <c r="A1822">
        <v>174.78399999999999</v>
      </c>
      <c r="B1822">
        <v>117.56672</v>
      </c>
    </row>
    <row r="1823" spans="1:2" x14ac:dyDescent="0.25">
      <c r="A1823">
        <v>174.88</v>
      </c>
      <c r="B1823">
        <v>117.58092000000001</v>
      </c>
    </row>
    <row r="1824" spans="1:2" x14ac:dyDescent="0.25">
      <c r="A1824">
        <v>174.97601</v>
      </c>
      <c r="B1824">
        <v>117.55753</v>
      </c>
    </row>
    <row r="1825" spans="1:2" x14ac:dyDescent="0.25">
      <c r="A1825">
        <v>175.07199</v>
      </c>
      <c r="B1825">
        <v>117.57890999999999</v>
      </c>
    </row>
    <row r="1826" spans="1:2" x14ac:dyDescent="0.25">
      <c r="A1826">
        <v>175.16800000000001</v>
      </c>
      <c r="B1826">
        <v>117.53719</v>
      </c>
    </row>
    <row r="1827" spans="1:2" x14ac:dyDescent="0.25">
      <c r="A1827">
        <v>175.26401000000001</v>
      </c>
      <c r="B1827">
        <v>117.51576</v>
      </c>
    </row>
    <row r="1828" spans="1:2" x14ac:dyDescent="0.25">
      <c r="A1828">
        <v>175.35999000000001</v>
      </c>
      <c r="B1828">
        <v>117.52211</v>
      </c>
    </row>
    <row r="1829" spans="1:2" x14ac:dyDescent="0.25">
      <c r="A1829">
        <v>175.45599000000001</v>
      </c>
      <c r="B1829">
        <v>117.52539</v>
      </c>
    </row>
    <row r="1830" spans="1:2" x14ac:dyDescent="0.25">
      <c r="A1830">
        <v>175.55199999999999</v>
      </c>
      <c r="B1830">
        <v>117.51765</v>
      </c>
    </row>
    <row r="1831" spans="1:2" x14ac:dyDescent="0.25">
      <c r="A1831">
        <v>175.64801</v>
      </c>
      <c r="B1831">
        <v>117.48412999999999</v>
      </c>
    </row>
    <row r="1832" spans="1:2" x14ac:dyDescent="0.25">
      <c r="A1832">
        <v>175.74399</v>
      </c>
      <c r="B1832">
        <v>117.5077</v>
      </c>
    </row>
    <row r="1833" spans="1:2" x14ac:dyDescent="0.25">
      <c r="A1833">
        <v>175.84</v>
      </c>
      <c r="B1833">
        <v>117.47490000000001</v>
      </c>
    </row>
    <row r="1834" spans="1:2" x14ac:dyDescent="0.25">
      <c r="A1834">
        <v>175.93600000000001</v>
      </c>
      <c r="B1834">
        <v>117.5093</v>
      </c>
    </row>
    <row r="1835" spans="1:2" x14ac:dyDescent="0.25">
      <c r="A1835">
        <v>176.03201000000001</v>
      </c>
      <c r="B1835">
        <v>117.45469</v>
      </c>
    </row>
    <row r="1836" spans="1:2" x14ac:dyDescent="0.25">
      <c r="A1836">
        <v>176.12799000000001</v>
      </c>
      <c r="B1836">
        <v>117.47241</v>
      </c>
    </row>
    <row r="1837" spans="1:2" x14ac:dyDescent="0.25">
      <c r="A1837">
        <v>176.22399999999999</v>
      </c>
      <c r="B1837">
        <v>117.50315000000001</v>
      </c>
    </row>
    <row r="1838" spans="1:2" x14ac:dyDescent="0.25">
      <c r="A1838">
        <v>176.32001</v>
      </c>
      <c r="B1838">
        <v>117.47171</v>
      </c>
    </row>
    <row r="1839" spans="1:2" x14ac:dyDescent="0.25">
      <c r="A1839">
        <v>176.41598999999999</v>
      </c>
      <c r="B1839">
        <v>117.42412</v>
      </c>
    </row>
    <row r="1840" spans="1:2" x14ac:dyDescent="0.25">
      <c r="A1840">
        <v>176.51199</v>
      </c>
      <c r="B1840">
        <v>117.45536</v>
      </c>
    </row>
    <row r="1841" spans="1:2" x14ac:dyDescent="0.25">
      <c r="A1841">
        <v>176.608</v>
      </c>
      <c r="B1841">
        <v>117.47211</v>
      </c>
    </row>
    <row r="1842" spans="1:2" x14ac:dyDescent="0.25">
      <c r="A1842">
        <v>176.70401000000001</v>
      </c>
      <c r="B1842">
        <v>117.46935000000001</v>
      </c>
    </row>
    <row r="1843" spans="1:2" x14ac:dyDescent="0.25">
      <c r="A1843">
        <v>176.79999000000001</v>
      </c>
      <c r="B1843">
        <v>117.38025</v>
      </c>
    </row>
    <row r="1844" spans="1:2" x14ac:dyDescent="0.25">
      <c r="A1844">
        <v>176.89599999999999</v>
      </c>
      <c r="B1844">
        <v>117.43156999999999</v>
      </c>
    </row>
    <row r="1845" spans="1:2" x14ac:dyDescent="0.25">
      <c r="A1845">
        <v>176.99199999999999</v>
      </c>
      <c r="B1845">
        <v>117.41182999999999</v>
      </c>
    </row>
    <row r="1846" spans="1:2" x14ac:dyDescent="0.25">
      <c r="A1846">
        <v>177.08801</v>
      </c>
      <c r="B1846">
        <v>117.42372</v>
      </c>
    </row>
    <row r="1847" spans="1:2" x14ac:dyDescent="0.25">
      <c r="A1847">
        <v>177.18398999999999</v>
      </c>
      <c r="B1847">
        <v>117.41033</v>
      </c>
    </row>
    <row r="1848" spans="1:2" x14ac:dyDescent="0.25">
      <c r="A1848">
        <v>177.28</v>
      </c>
      <c r="B1848">
        <v>117.40358999999999</v>
      </c>
    </row>
    <row r="1849" spans="1:2" x14ac:dyDescent="0.25">
      <c r="A1849">
        <v>177.37601000000001</v>
      </c>
      <c r="B1849">
        <v>117.42418000000001</v>
      </c>
    </row>
    <row r="1850" spans="1:2" x14ac:dyDescent="0.25">
      <c r="A1850">
        <v>177.47198</v>
      </c>
      <c r="B1850">
        <v>117.41686</v>
      </c>
    </row>
    <row r="1851" spans="1:2" x14ac:dyDescent="0.25">
      <c r="A1851">
        <v>177.56799000000001</v>
      </c>
      <c r="B1851">
        <v>117.40625</v>
      </c>
    </row>
    <row r="1852" spans="1:2" x14ac:dyDescent="0.25">
      <c r="A1852">
        <v>177.66399999999999</v>
      </c>
      <c r="B1852">
        <v>117.39396000000001</v>
      </c>
    </row>
    <row r="1853" spans="1:2" x14ac:dyDescent="0.25">
      <c r="A1853">
        <v>177.76000999999999</v>
      </c>
      <c r="B1853">
        <v>117.39111</v>
      </c>
    </row>
    <row r="1854" spans="1:2" x14ac:dyDescent="0.25">
      <c r="A1854">
        <v>177.85598999999999</v>
      </c>
      <c r="B1854">
        <v>117.40255000000001</v>
      </c>
    </row>
    <row r="1855" spans="1:2" x14ac:dyDescent="0.25">
      <c r="A1855">
        <v>177.952</v>
      </c>
      <c r="B1855">
        <v>117.39082999999999</v>
      </c>
    </row>
    <row r="1856" spans="1:2" x14ac:dyDescent="0.25">
      <c r="A1856">
        <v>178.048</v>
      </c>
      <c r="B1856">
        <v>117.37653</v>
      </c>
    </row>
    <row r="1857" spans="1:2" x14ac:dyDescent="0.25">
      <c r="A1857">
        <v>178.14401000000001</v>
      </c>
      <c r="B1857">
        <v>117.39635</v>
      </c>
    </row>
    <row r="1858" spans="1:2" x14ac:dyDescent="0.25">
      <c r="A1858">
        <v>178.23999000000001</v>
      </c>
      <c r="B1858">
        <v>117.39806</v>
      </c>
    </row>
    <row r="1859" spans="1:2" x14ac:dyDescent="0.25">
      <c r="A1859">
        <v>178.33600000000001</v>
      </c>
      <c r="B1859">
        <v>117.39715</v>
      </c>
    </row>
    <row r="1860" spans="1:2" x14ac:dyDescent="0.25">
      <c r="A1860">
        <v>178.43200999999999</v>
      </c>
      <c r="B1860">
        <v>117.39429</v>
      </c>
    </row>
    <row r="1861" spans="1:2" x14ac:dyDescent="0.25">
      <c r="A1861">
        <v>178.52802</v>
      </c>
      <c r="B1861">
        <v>117.40975</v>
      </c>
    </row>
    <row r="1862" spans="1:2" x14ac:dyDescent="0.25">
      <c r="A1862">
        <v>178.62398999999999</v>
      </c>
      <c r="B1862">
        <v>117.38472</v>
      </c>
    </row>
    <row r="1863" spans="1:2" x14ac:dyDescent="0.25">
      <c r="A1863">
        <v>178.72</v>
      </c>
      <c r="B1863">
        <v>117.36709999999999</v>
      </c>
    </row>
    <row r="1864" spans="1:2" x14ac:dyDescent="0.25">
      <c r="A1864">
        <v>178.81601000000001</v>
      </c>
      <c r="B1864">
        <v>117.41128999999999</v>
      </c>
    </row>
    <row r="1865" spans="1:2" x14ac:dyDescent="0.25">
      <c r="A1865">
        <v>178.91199</v>
      </c>
      <c r="B1865">
        <v>117.41361999999999</v>
      </c>
    </row>
    <row r="1866" spans="1:2" x14ac:dyDescent="0.25">
      <c r="A1866">
        <v>179.00800000000001</v>
      </c>
      <c r="B1866">
        <v>117.38251</v>
      </c>
    </row>
    <row r="1867" spans="1:2" x14ac:dyDescent="0.25">
      <c r="A1867">
        <v>179.10400000000001</v>
      </c>
      <c r="B1867">
        <v>117.38026000000001</v>
      </c>
    </row>
    <row r="1868" spans="1:2" x14ac:dyDescent="0.25">
      <c r="A1868">
        <v>179.20000999999999</v>
      </c>
      <c r="B1868">
        <v>117.39368</v>
      </c>
    </row>
    <row r="1869" spans="1:2" x14ac:dyDescent="0.25">
      <c r="A1869">
        <v>179.29598999999999</v>
      </c>
      <c r="B1869">
        <v>117.38245000000001</v>
      </c>
    </row>
    <row r="1870" spans="1:2" x14ac:dyDescent="0.25">
      <c r="A1870">
        <v>179.392</v>
      </c>
      <c r="B1870">
        <v>117.43159</v>
      </c>
    </row>
    <row r="1871" spans="1:2" x14ac:dyDescent="0.25">
      <c r="A1871">
        <v>179.48801</v>
      </c>
      <c r="B1871">
        <v>117.37815000000001</v>
      </c>
    </row>
    <row r="1872" spans="1:2" x14ac:dyDescent="0.25">
      <c r="A1872">
        <v>179.58401000000001</v>
      </c>
      <c r="B1872">
        <v>117.39651000000001</v>
      </c>
    </row>
    <row r="1873" spans="1:2" x14ac:dyDescent="0.25">
      <c r="A1873">
        <v>179.67999</v>
      </c>
      <c r="B1873">
        <v>117.3794</v>
      </c>
    </row>
    <row r="1874" spans="1:2" x14ac:dyDescent="0.25">
      <c r="A1874">
        <v>179.77600000000001</v>
      </c>
      <c r="B1874">
        <v>117.40063000000001</v>
      </c>
    </row>
    <row r="1875" spans="1:2" x14ac:dyDescent="0.25">
      <c r="A1875">
        <v>179.87200999999999</v>
      </c>
      <c r="B1875">
        <v>117.41567999999999</v>
      </c>
    </row>
    <row r="1876" spans="1:2" x14ac:dyDescent="0.25">
      <c r="A1876">
        <v>179.96798999999999</v>
      </c>
      <c r="B1876">
        <v>117.39269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workbookViewId="0">
      <selection activeCell="M19" sqref="M19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</row>
    <row r="2" spans="1:10" x14ac:dyDescent="0.25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 x14ac:dyDescent="0.25">
      <c r="A3">
        <v>23.968</v>
      </c>
      <c r="B3">
        <v>0</v>
      </c>
      <c r="C3">
        <v>47.968000000000004</v>
      </c>
      <c r="D3">
        <v>0</v>
      </c>
      <c r="E3">
        <v>90.399990000000003</v>
      </c>
      <c r="F3">
        <v>0</v>
      </c>
      <c r="G3">
        <v>95.679990000000004</v>
      </c>
      <c r="H3">
        <v>0</v>
      </c>
      <c r="I3">
        <v>110.17599</v>
      </c>
      <c r="J3">
        <v>0</v>
      </c>
    </row>
    <row r="4" spans="1:10" x14ac:dyDescent="0.25">
      <c r="A4">
        <v>24.064</v>
      </c>
      <c r="B4">
        <v>0.10677</v>
      </c>
      <c r="C4">
        <v>48.064</v>
      </c>
      <c r="D4">
        <v>5.4999999999999997E-3</v>
      </c>
      <c r="E4">
        <v>90.495999999999995</v>
      </c>
      <c r="F4">
        <v>4.8500000000000001E-3</v>
      </c>
      <c r="G4">
        <v>95.775999999999996</v>
      </c>
      <c r="H4">
        <v>2.7820000000000001E-2</v>
      </c>
      <c r="I4">
        <v>110.27200000000001</v>
      </c>
      <c r="J4">
        <v>4.5799999999999999E-3</v>
      </c>
    </row>
    <row r="5" spans="1:10" x14ac:dyDescent="0.25">
      <c r="A5">
        <v>24.16</v>
      </c>
      <c r="B5">
        <v>0.21546999999999999</v>
      </c>
      <c r="C5">
        <v>48.16</v>
      </c>
      <c r="D5">
        <v>1.1639999999999999E-2</v>
      </c>
      <c r="E5">
        <v>90.591999999999999</v>
      </c>
      <c r="F5">
        <v>1.4080000000000001E-2</v>
      </c>
      <c r="G5">
        <v>95.871989999999997</v>
      </c>
      <c r="H5">
        <v>5.6489999999999999E-2</v>
      </c>
      <c r="I5">
        <v>110.36799999999999</v>
      </c>
      <c r="J5">
        <v>1.2449999999999999E-2</v>
      </c>
    </row>
    <row r="6" spans="1:10" x14ac:dyDescent="0.25">
      <c r="A6">
        <v>24.256</v>
      </c>
      <c r="B6">
        <v>0.32328000000000001</v>
      </c>
      <c r="C6">
        <v>48.256</v>
      </c>
      <c r="D6">
        <v>1.7860000000000001E-2</v>
      </c>
      <c r="E6">
        <v>90.688000000000002</v>
      </c>
      <c r="F6">
        <v>3.1570000000000001E-2</v>
      </c>
      <c r="G6">
        <v>95.968000000000004</v>
      </c>
      <c r="H6">
        <v>8.795E-2</v>
      </c>
      <c r="I6">
        <v>110.464</v>
      </c>
      <c r="J6">
        <v>2.367E-2</v>
      </c>
    </row>
    <row r="7" spans="1:10" x14ac:dyDescent="0.25">
      <c r="A7">
        <v>24.352</v>
      </c>
      <c r="B7">
        <v>0.42775000000000002</v>
      </c>
      <c r="C7">
        <v>48.351999999999997</v>
      </c>
      <c r="D7">
        <v>2.5409999999999999E-2</v>
      </c>
      <c r="E7">
        <v>90.784000000000006</v>
      </c>
      <c r="F7">
        <v>5.9360000000000003E-2</v>
      </c>
      <c r="G7">
        <v>96.063999999999993</v>
      </c>
      <c r="H7">
        <v>0.12454999999999999</v>
      </c>
      <c r="I7">
        <v>110.56</v>
      </c>
      <c r="J7">
        <v>3.8899999999999997E-2</v>
      </c>
    </row>
    <row r="8" spans="1:10" x14ac:dyDescent="0.25">
      <c r="A8">
        <v>24.448</v>
      </c>
      <c r="B8">
        <v>0.53212000000000004</v>
      </c>
      <c r="C8">
        <v>48.448</v>
      </c>
      <c r="D8">
        <v>3.3959999999999997E-2</v>
      </c>
      <c r="E8">
        <v>90.88</v>
      </c>
      <c r="F8">
        <v>9.8239999999999994E-2</v>
      </c>
      <c r="G8">
        <v>96.16</v>
      </c>
      <c r="H8">
        <v>0.16952</v>
      </c>
      <c r="I8">
        <v>110.65600999999999</v>
      </c>
      <c r="J8">
        <v>5.6219999999999999E-2</v>
      </c>
    </row>
    <row r="9" spans="1:10" x14ac:dyDescent="0.25">
      <c r="A9">
        <v>24.54401</v>
      </c>
      <c r="B9">
        <v>0.63468000000000002</v>
      </c>
      <c r="C9">
        <v>48.54401</v>
      </c>
      <c r="D9">
        <v>4.3310000000000001E-2</v>
      </c>
      <c r="E9">
        <v>90.975999999999999</v>
      </c>
      <c r="F9">
        <v>0.15154999999999999</v>
      </c>
      <c r="G9">
        <v>96.256</v>
      </c>
      <c r="H9">
        <v>0.22439000000000001</v>
      </c>
      <c r="I9">
        <v>110.752</v>
      </c>
      <c r="J9">
        <v>7.6700000000000004E-2</v>
      </c>
    </row>
    <row r="10" spans="1:10" x14ac:dyDescent="0.25">
      <c r="A10">
        <v>24.64</v>
      </c>
      <c r="B10">
        <v>0.73194000000000004</v>
      </c>
      <c r="C10">
        <v>48.64</v>
      </c>
      <c r="D10">
        <v>5.3089999999999998E-2</v>
      </c>
      <c r="E10">
        <v>91.072010000000006</v>
      </c>
      <c r="F10">
        <v>0.21829000000000001</v>
      </c>
      <c r="G10">
        <v>96.352010000000007</v>
      </c>
      <c r="H10">
        <v>0.29197000000000001</v>
      </c>
      <c r="I10">
        <v>110.84801</v>
      </c>
      <c r="J10">
        <v>0.10253</v>
      </c>
    </row>
    <row r="11" spans="1:10" x14ac:dyDescent="0.25">
      <c r="A11">
        <v>24.735990000000001</v>
      </c>
      <c r="B11">
        <v>0.82474000000000003</v>
      </c>
      <c r="C11">
        <v>48.735990000000001</v>
      </c>
      <c r="D11">
        <v>6.3659999999999994E-2</v>
      </c>
      <c r="E11">
        <v>91.168000000000006</v>
      </c>
      <c r="F11">
        <v>0.30221999999999999</v>
      </c>
      <c r="G11">
        <v>96.447999999999993</v>
      </c>
      <c r="H11">
        <v>0.376</v>
      </c>
      <c r="I11">
        <v>110.944</v>
      </c>
      <c r="J11">
        <v>0.13658999999999999</v>
      </c>
    </row>
    <row r="12" spans="1:10" x14ac:dyDescent="0.25">
      <c r="A12">
        <v>24.832000000000001</v>
      </c>
      <c r="B12">
        <v>0.91586999999999996</v>
      </c>
      <c r="C12">
        <v>48.832000000000001</v>
      </c>
      <c r="D12">
        <v>7.4910000000000004E-2</v>
      </c>
      <c r="E12">
        <v>91.264009999999999</v>
      </c>
      <c r="F12">
        <v>0.41054000000000002</v>
      </c>
      <c r="G12">
        <v>96.54401</v>
      </c>
      <c r="H12">
        <v>0.47898000000000002</v>
      </c>
      <c r="I12">
        <v>111.03999</v>
      </c>
      <c r="J12">
        <v>0.17968000000000001</v>
      </c>
    </row>
    <row r="13" spans="1:10" x14ac:dyDescent="0.25">
      <c r="A13">
        <v>24.927990000000001</v>
      </c>
      <c r="B13">
        <v>1.0086900000000001</v>
      </c>
      <c r="C13">
        <v>48.927990000000001</v>
      </c>
      <c r="D13">
        <v>8.7679999999999994E-2</v>
      </c>
      <c r="E13">
        <v>91.36</v>
      </c>
      <c r="F13">
        <v>0.54545999999999994</v>
      </c>
      <c r="G13">
        <v>96.64</v>
      </c>
      <c r="H13">
        <v>0.60718000000000005</v>
      </c>
      <c r="I13">
        <v>111.136</v>
      </c>
      <c r="J13">
        <v>0.23143</v>
      </c>
    </row>
    <row r="14" spans="1:10" x14ac:dyDescent="0.25">
      <c r="A14">
        <v>25.024000000000001</v>
      </c>
      <c r="B14">
        <v>1.1054900000000001</v>
      </c>
      <c r="C14">
        <v>49.024000000000001</v>
      </c>
      <c r="D14">
        <v>0.10205</v>
      </c>
      <c r="E14">
        <v>91.45599</v>
      </c>
      <c r="F14">
        <v>0.70430999999999999</v>
      </c>
      <c r="G14">
        <v>96.735990000000001</v>
      </c>
      <c r="H14">
        <v>0.76676999999999995</v>
      </c>
      <c r="I14">
        <v>111.23199</v>
      </c>
      <c r="J14">
        <v>0.29496</v>
      </c>
    </row>
    <row r="15" spans="1:10" x14ac:dyDescent="0.25">
      <c r="A15">
        <v>25.12</v>
      </c>
      <c r="B15">
        <v>1.2103600000000001</v>
      </c>
      <c r="C15">
        <v>49.12</v>
      </c>
      <c r="D15">
        <v>0.11577999999999999</v>
      </c>
      <c r="E15">
        <v>91.552000000000007</v>
      </c>
      <c r="F15">
        <v>0.88776999999999995</v>
      </c>
      <c r="G15">
        <v>96.831999999999994</v>
      </c>
      <c r="H15">
        <v>0.96160000000000001</v>
      </c>
      <c r="I15">
        <v>111.328</v>
      </c>
      <c r="J15">
        <v>0.37401000000000001</v>
      </c>
    </row>
    <row r="16" spans="1:10" x14ac:dyDescent="0.25">
      <c r="A16">
        <v>25.216000000000001</v>
      </c>
      <c r="B16">
        <v>1.3371599999999999</v>
      </c>
      <c r="C16">
        <v>49.216000000000001</v>
      </c>
      <c r="D16">
        <v>0.12790000000000001</v>
      </c>
      <c r="E16">
        <v>91.647989999999993</v>
      </c>
      <c r="F16">
        <v>1.10057</v>
      </c>
      <c r="G16">
        <v>96.927989999999994</v>
      </c>
      <c r="H16">
        <v>1.1954400000000001</v>
      </c>
      <c r="I16">
        <v>111.42400000000001</v>
      </c>
      <c r="J16">
        <v>0.46827000000000002</v>
      </c>
    </row>
    <row r="17" spans="1:10" x14ac:dyDescent="0.25">
      <c r="A17">
        <v>25.312000000000001</v>
      </c>
      <c r="B17">
        <v>1.50241</v>
      </c>
      <c r="C17">
        <v>49.311999999999998</v>
      </c>
      <c r="D17">
        <v>0.13955999999999999</v>
      </c>
      <c r="E17">
        <v>91.744</v>
      </c>
      <c r="F17">
        <v>1.34348</v>
      </c>
      <c r="G17">
        <v>97.024000000000001</v>
      </c>
      <c r="H17">
        <v>1.47374</v>
      </c>
      <c r="I17">
        <v>111.52</v>
      </c>
      <c r="J17">
        <v>0.58006000000000002</v>
      </c>
    </row>
    <row r="18" spans="1:10" x14ac:dyDescent="0.25">
      <c r="A18">
        <v>25.408000000000001</v>
      </c>
      <c r="B18">
        <v>1.7211799999999999</v>
      </c>
      <c r="C18">
        <v>49.408000000000001</v>
      </c>
      <c r="D18">
        <v>0.15245</v>
      </c>
      <c r="E18">
        <v>91.84</v>
      </c>
      <c r="F18">
        <v>1.6148499999999999</v>
      </c>
      <c r="G18">
        <v>97.12</v>
      </c>
      <c r="H18">
        <v>1.80341</v>
      </c>
      <c r="I18">
        <v>111.616</v>
      </c>
      <c r="J18">
        <v>0.71245000000000003</v>
      </c>
    </row>
    <row r="19" spans="1:10" x14ac:dyDescent="0.25">
      <c r="A19">
        <v>25.504000000000001</v>
      </c>
      <c r="B19">
        <v>2.0079600000000002</v>
      </c>
      <c r="C19">
        <v>49.503999999999998</v>
      </c>
      <c r="D19">
        <v>0.16635</v>
      </c>
      <c r="E19">
        <v>91.936000000000007</v>
      </c>
      <c r="F19">
        <v>1.9177599999999999</v>
      </c>
      <c r="G19">
        <v>97.215999999999994</v>
      </c>
      <c r="H19">
        <v>2.1904499999999998</v>
      </c>
      <c r="I19">
        <v>111.71201000000001</v>
      </c>
      <c r="J19">
        <v>0.86546000000000001</v>
      </c>
    </row>
    <row r="20" spans="1:10" x14ac:dyDescent="0.25">
      <c r="A20">
        <v>25.600010000000001</v>
      </c>
      <c r="B20">
        <v>2.37344</v>
      </c>
      <c r="C20">
        <v>49.600009999999997</v>
      </c>
      <c r="D20">
        <v>0.17996000000000001</v>
      </c>
      <c r="E20">
        <v>92.031999999999996</v>
      </c>
      <c r="F20">
        <v>2.25562</v>
      </c>
      <c r="G20">
        <v>97.311999999999998</v>
      </c>
      <c r="H20">
        <v>2.6374399999999998</v>
      </c>
      <c r="I20">
        <v>111.80800000000001</v>
      </c>
      <c r="J20">
        <v>1.04104</v>
      </c>
    </row>
    <row r="21" spans="1:10" x14ac:dyDescent="0.25">
      <c r="A21">
        <v>25.696000000000002</v>
      </c>
      <c r="B21">
        <v>2.8227000000000002</v>
      </c>
      <c r="C21">
        <v>49.695999999999998</v>
      </c>
      <c r="D21">
        <v>0.19302</v>
      </c>
      <c r="E21">
        <v>92.128010000000003</v>
      </c>
      <c r="F21">
        <v>2.6231300000000002</v>
      </c>
      <c r="G21">
        <v>97.408000000000001</v>
      </c>
      <c r="H21">
        <v>3.15008</v>
      </c>
      <c r="I21">
        <v>111.90401</v>
      </c>
      <c r="J21">
        <v>1.2420100000000001</v>
      </c>
    </row>
    <row r="22" spans="1:10" x14ac:dyDescent="0.25">
      <c r="A22">
        <v>25.792010000000001</v>
      </c>
      <c r="B22">
        <v>3.3494799999999998</v>
      </c>
      <c r="C22">
        <v>49.792009999999998</v>
      </c>
      <c r="D22">
        <v>0.20483000000000001</v>
      </c>
      <c r="E22">
        <v>92.224000000000004</v>
      </c>
      <c r="F22">
        <v>3.0192299999999999</v>
      </c>
      <c r="G22">
        <v>97.504000000000005</v>
      </c>
      <c r="H22">
        <v>3.73021</v>
      </c>
      <c r="I22">
        <v>112</v>
      </c>
      <c r="J22">
        <v>1.4718199999999999</v>
      </c>
    </row>
    <row r="23" spans="1:10" x14ac:dyDescent="0.25">
      <c r="A23">
        <v>25.888000000000002</v>
      </c>
      <c r="B23">
        <v>3.9359000000000002</v>
      </c>
      <c r="C23">
        <v>49.887999999999998</v>
      </c>
      <c r="D23">
        <v>0.21561</v>
      </c>
      <c r="E23">
        <v>92.320009999999996</v>
      </c>
      <c r="F23">
        <v>3.4461499999999998</v>
      </c>
      <c r="G23">
        <v>97.600009999999997</v>
      </c>
      <c r="H23">
        <v>4.3732600000000001</v>
      </c>
      <c r="I23">
        <v>112.09599</v>
      </c>
      <c r="J23">
        <v>1.7334499999999999</v>
      </c>
    </row>
    <row r="24" spans="1:10" x14ac:dyDescent="0.25">
      <c r="A24">
        <v>25.983989999999999</v>
      </c>
      <c r="B24">
        <v>4.5595699999999999</v>
      </c>
      <c r="C24">
        <v>49.983989999999999</v>
      </c>
      <c r="D24">
        <v>0.22362000000000001</v>
      </c>
      <c r="E24">
        <v>92.415999999999997</v>
      </c>
      <c r="F24">
        <v>3.8984200000000002</v>
      </c>
      <c r="G24">
        <v>97.695999999999998</v>
      </c>
      <c r="H24">
        <v>5.0774800000000004</v>
      </c>
      <c r="I24">
        <v>112.19199999999999</v>
      </c>
      <c r="J24">
        <v>2.0268099999999998</v>
      </c>
    </row>
    <row r="25" spans="1:10" x14ac:dyDescent="0.25">
      <c r="A25">
        <v>26.08</v>
      </c>
      <c r="B25">
        <v>5.1980000000000004</v>
      </c>
      <c r="C25">
        <v>50.08</v>
      </c>
      <c r="D25">
        <v>0.23121</v>
      </c>
      <c r="E25">
        <v>92.511989999999997</v>
      </c>
      <c r="F25">
        <v>4.3684599999999998</v>
      </c>
      <c r="G25">
        <v>97.792010000000005</v>
      </c>
      <c r="H25">
        <v>5.8399299999999998</v>
      </c>
      <c r="I25">
        <v>112.28798999999999</v>
      </c>
      <c r="J25">
        <v>2.3487100000000001</v>
      </c>
    </row>
    <row r="26" spans="1:10" x14ac:dyDescent="0.25">
      <c r="A26">
        <v>26.175989999999999</v>
      </c>
      <c r="B26">
        <v>5.8214800000000002</v>
      </c>
      <c r="C26">
        <v>50.175989999999999</v>
      </c>
      <c r="D26">
        <v>0.24032999999999999</v>
      </c>
      <c r="E26">
        <v>92.608000000000004</v>
      </c>
      <c r="F26">
        <v>4.8506299999999998</v>
      </c>
      <c r="G26">
        <v>97.888000000000005</v>
      </c>
      <c r="H26">
        <v>6.6532</v>
      </c>
      <c r="I26">
        <v>112.384</v>
      </c>
      <c r="J26">
        <v>2.6974</v>
      </c>
    </row>
    <row r="27" spans="1:10" x14ac:dyDescent="0.25">
      <c r="A27">
        <v>26.271999999999998</v>
      </c>
      <c r="B27">
        <v>6.4045300000000003</v>
      </c>
      <c r="C27">
        <v>50.271999999999998</v>
      </c>
      <c r="D27">
        <v>0.24881</v>
      </c>
      <c r="E27">
        <v>92.703990000000005</v>
      </c>
      <c r="F27">
        <v>5.3388999999999998</v>
      </c>
      <c r="G27">
        <v>97.983990000000006</v>
      </c>
      <c r="H27">
        <v>7.5073499999999997</v>
      </c>
      <c r="I27">
        <v>112.48</v>
      </c>
      <c r="J27">
        <v>3.0711400000000002</v>
      </c>
    </row>
    <row r="28" spans="1:10" x14ac:dyDescent="0.25">
      <c r="A28">
        <v>26.367999999999999</v>
      </c>
      <c r="B28">
        <v>6.9351000000000003</v>
      </c>
      <c r="C28">
        <v>50.368000000000002</v>
      </c>
      <c r="D28">
        <v>0.25723000000000001</v>
      </c>
      <c r="E28">
        <v>92.8</v>
      </c>
      <c r="F28">
        <v>5.8284099999999999</v>
      </c>
      <c r="G28">
        <v>98.08</v>
      </c>
      <c r="H28">
        <v>8.3932099999999998</v>
      </c>
      <c r="I28">
        <v>112.57599999999999</v>
      </c>
      <c r="J28">
        <v>3.4663900000000001</v>
      </c>
    </row>
    <row r="29" spans="1:10" x14ac:dyDescent="0.25">
      <c r="A29">
        <v>26.463999999999999</v>
      </c>
      <c r="B29">
        <v>7.4083800000000002</v>
      </c>
      <c r="C29">
        <v>50.463999999999999</v>
      </c>
      <c r="D29">
        <v>0.26526</v>
      </c>
      <c r="E29">
        <v>92.896000000000001</v>
      </c>
      <c r="F29">
        <v>6.3114499999999998</v>
      </c>
      <c r="G29">
        <v>98.175989999999999</v>
      </c>
      <c r="H29">
        <v>9.3003599999999995</v>
      </c>
      <c r="I29">
        <v>112.672</v>
      </c>
      <c r="J29">
        <v>3.8775499999999998</v>
      </c>
    </row>
    <row r="30" spans="1:10" x14ac:dyDescent="0.25">
      <c r="A30">
        <v>26.56</v>
      </c>
      <c r="B30">
        <v>7.8235799999999998</v>
      </c>
      <c r="C30">
        <v>50.56</v>
      </c>
      <c r="D30">
        <v>0.27249000000000001</v>
      </c>
      <c r="E30">
        <v>92.992000000000004</v>
      </c>
      <c r="F30">
        <v>6.7796000000000003</v>
      </c>
      <c r="G30">
        <v>98.272000000000006</v>
      </c>
      <c r="H30">
        <v>10.214689999999999</v>
      </c>
      <c r="I30">
        <v>112.76801</v>
      </c>
      <c r="J30">
        <v>4.2975099999999999</v>
      </c>
    </row>
    <row r="31" spans="1:10" x14ac:dyDescent="0.25">
      <c r="A31">
        <v>26.656009999999998</v>
      </c>
      <c r="B31">
        <v>8.1822599999999994</v>
      </c>
      <c r="C31">
        <v>50.656010000000002</v>
      </c>
      <c r="D31">
        <v>0.27990999999999999</v>
      </c>
      <c r="E31">
        <v>93.087999999999994</v>
      </c>
      <c r="F31">
        <v>7.2279999999999998</v>
      </c>
      <c r="G31">
        <v>98.367999999999995</v>
      </c>
      <c r="H31">
        <v>11.123900000000001</v>
      </c>
      <c r="I31">
        <v>112.864</v>
      </c>
      <c r="J31">
        <v>4.7219600000000002</v>
      </c>
    </row>
    <row r="32" spans="1:10" x14ac:dyDescent="0.25">
      <c r="A32">
        <v>26.751999999999999</v>
      </c>
      <c r="B32">
        <v>8.4870400000000004</v>
      </c>
      <c r="C32">
        <v>50.752000000000002</v>
      </c>
      <c r="D32">
        <v>0.28838999999999998</v>
      </c>
      <c r="E32">
        <v>93.184010000000001</v>
      </c>
      <c r="F32">
        <v>7.6511699999999996</v>
      </c>
      <c r="G32">
        <v>98.463999999999999</v>
      </c>
      <c r="H32">
        <v>12.01788</v>
      </c>
      <c r="I32">
        <v>112.96001</v>
      </c>
      <c r="J32">
        <v>5.1495100000000003</v>
      </c>
    </row>
    <row r="33" spans="1:10" x14ac:dyDescent="0.25">
      <c r="A33">
        <v>26.848009999999999</v>
      </c>
      <c r="B33">
        <v>8.7500900000000001</v>
      </c>
      <c r="C33">
        <v>50.848010000000002</v>
      </c>
      <c r="D33">
        <v>0.29746</v>
      </c>
      <c r="E33">
        <v>93.28</v>
      </c>
      <c r="F33">
        <v>8.0465699999999991</v>
      </c>
      <c r="G33">
        <v>98.56</v>
      </c>
      <c r="H33">
        <v>12.88832</v>
      </c>
      <c r="I33">
        <v>113.056</v>
      </c>
      <c r="J33">
        <v>5.57341</v>
      </c>
    </row>
    <row r="34" spans="1:10" x14ac:dyDescent="0.25">
      <c r="A34">
        <v>26.943999999999999</v>
      </c>
      <c r="B34">
        <v>8.9805799999999998</v>
      </c>
      <c r="C34">
        <v>50.944000000000003</v>
      </c>
      <c r="D34">
        <v>0.30952000000000002</v>
      </c>
      <c r="E34">
        <v>93.376009999999994</v>
      </c>
      <c r="F34">
        <v>8.4116999999999997</v>
      </c>
      <c r="G34">
        <v>98.656009999999995</v>
      </c>
      <c r="H34">
        <v>13.726229999999999</v>
      </c>
      <c r="I34">
        <v>113.15199</v>
      </c>
      <c r="J34">
        <v>5.9909600000000003</v>
      </c>
    </row>
    <row r="35" spans="1:10" x14ac:dyDescent="0.25">
      <c r="A35">
        <v>27.03999</v>
      </c>
      <c r="B35">
        <v>9.1794100000000007</v>
      </c>
      <c r="C35">
        <v>51.039990000000003</v>
      </c>
      <c r="D35">
        <v>0.32544000000000001</v>
      </c>
      <c r="E35">
        <v>93.471999999999994</v>
      </c>
      <c r="F35">
        <v>8.7458899999999993</v>
      </c>
      <c r="G35">
        <v>98.751999999999995</v>
      </c>
      <c r="H35">
        <v>14.52882</v>
      </c>
      <c r="I35">
        <v>113.248</v>
      </c>
      <c r="J35">
        <v>6.4008200000000004</v>
      </c>
    </row>
    <row r="36" spans="1:10" x14ac:dyDescent="0.25">
      <c r="A36">
        <v>27.135999999999999</v>
      </c>
      <c r="B36">
        <v>9.3541600000000003</v>
      </c>
      <c r="C36">
        <v>51.136000000000003</v>
      </c>
      <c r="D36">
        <v>0.34499000000000002</v>
      </c>
      <c r="E36">
        <v>93.567989999999995</v>
      </c>
      <c r="F36">
        <v>9.0512300000000003</v>
      </c>
      <c r="G36">
        <v>98.848010000000002</v>
      </c>
      <c r="H36">
        <v>15.295730000000001</v>
      </c>
      <c r="I36">
        <v>113.34399000000001</v>
      </c>
      <c r="J36">
        <v>6.7991900000000003</v>
      </c>
    </row>
    <row r="37" spans="1:10" x14ac:dyDescent="0.25">
      <c r="A37">
        <v>27.23199</v>
      </c>
      <c r="B37">
        <v>9.5120500000000003</v>
      </c>
      <c r="C37">
        <v>51.231990000000003</v>
      </c>
      <c r="D37">
        <v>0.37180000000000002</v>
      </c>
      <c r="E37">
        <v>93.664000000000001</v>
      </c>
      <c r="F37">
        <v>9.3282500000000006</v>
      </c>
      <c r="G37">
        <v>98.944000000000003</v>
      </c>
      <c r="H37">
        <v>16.023569999999999</v>
      </c>
      <c r="I37">
        <v>113.44</v>
      </c>
      <c r="J37">
        <v>7.1856099999999996</v>
      </c>
    </row>
    <row r="38" spans="1:10" x14ac:dyDescent="0.25">
      <c r="A38">
        <v>27.327999999999999</v>
      </c>
      <c r="B38">
        <v>9.6577999999999999</v>
      </c>
      <c r="C38">
        <v>51.328000000000003</v>
      </c>
      <c r="D38">
        <v>0.41077000000000002</v>
      </c>
      <c r="E38">
        <v>93.759990000000002</v>
      </c>
      <c r="F38">
        <v>9.5765700000000002</v>
      </c>
      <c r="G38">
        <v>99.039990000000003</v>
      </c>
      <c r="H38">
        <v>16.710100000000001</v>
      </c>
      <c r="I38">
        <v>113.536</v>
      </c>
      <c r="J38">
        <v>7.5583999999999998</v>
      </c>
    </row>
    <row r="39" spans="1:10" x14ac:dyDescent="0.25">
      <c r="A39">
        <v>27.423999999999999</v>
      </c>
      <c r="B39">
        <v>9.7938600000000005</v>
      </c>
      <c r="C39">
        <v>51.423999999999999</v>
      </c>
      <c r="D39">
        <v>0.46765000000000001</v>
      </c>
      <c r="E39">
        <v>93.855999999999995</v>
      </c>
      <c r="F39">
        <v>9.7963100000000001</v>
      </c>
      <c r="G39">
        <v>99.135999999999996</v>
      </c>
      <c r="H39">
        <v>17.351400000000002</v>
      </c>
      <c r="I39">
        <v>113.63200000000001</v>
      </c>
      <c r="J39">
        <v>7.9151400000000001</v>
      </c>
    </row>
    <row r="40" spans="1:10" x14ac:dyDescent="0.25">
      <c r="A40">
        <v>27.52</v>
      </c>
      <c r="B40">
        <v>9.9217700000000004</v>
      </c>
      <c r="C40">
        <v>51.52</v>
      </c>
      <c r="D40">
        <v>0.54834000000000005</v>
      </c>
      <c r="E40">
        <v>93.951999999999998</v>
      </c>
      <c r="F40">
        <v>9.9915800000000008</v>
      </c>
      <c r="G40">
        <v>99.231989999999996</v>
      </c>
      <c r="H40">
        <v>17.944959999999998</v>
      </c>
      <c r="I40">
        <v>113.72799999999999</v>
      </c>
      <c r="J40">
        <v>8.2529299999999992</v>
      </c>
    </row>
    <row r="41" spans="1:10" x14ac:dyDescent="0.25">
      <c r="A41">
        <v>27.616</v>
      </c>
      <c r="B41">
        <v>10.042</v>
      </c>
      <c r="C41">
        <v>51.616</v>
      </c>
      <c r="D41">
        <v>0.65876000000000001</v>
      </c>
      <c r="E41">
        <v>94.048000000000002</v>
      </c>
      <c r="F41">
        <v>10.163869999999999</v>
      </c>
      <c r="G41">
        <v>99.328000000000003</v>
      </c>
      <c r="H41">
        <v>18.490490000000001</v>
      </c>
      <c r="I41">
        <v>113.82401</v>
      </c>
      <c r="J41">
        <v>8.5701999999999998</v>
      </c>
    </row>
    <row r="42" spans="1:10" x14ac:dyDescent="0.25">
      <c r="A42">
        <v>27.712009999999999</v>
      </c>
      <c r="B42">
        <v>10.155570000000001</v>
      </c>
      <c r="C42">
        <v>51.712009999999999</v>
      </c>
      <c r="D42">
        <v>0.80955999999999995</v>
      </c>
      <c r="E42">
        <v>94.144000000000005</v>
      </c>
      <c r="F42">
        <v>10.317</v>
      </c>
      <c r="G42">
        <v>99.424000000000007</v>
      </c>
      <c r="H42">
        <v>18.986789999999999</v>
      </c>
      <c r="I42">
        <v>113.92</v>
      </c>
      <c r="J42">
        <v>8.8664799999999993</v>
      </c>
    </row>
    <row r="43" spans="1:10" x14ac:dyDescent="0.25">
      <c r="A43">
        <v>27.808</v>
      </c>
      <c r="B43">
        <v>10.263109999999999</v>
      </c>
      <c r="C43">
        <v>51.808</v>
      </c>
      <c r="D43">
        <v>1.01288</v>
      </c>
      <c r="E43">
        <v>94.240009999999998</v>
      </c>
      <c r="F43">
        <v>10.452769999999999</v>
      </c>
      <c r="G43">
        <v>99.52</v>
      </c>
      <c r="H43">
        <v>19.434979999999999</v>
      </c>
      <c r="I43">
        <v>114.01600999999999</v>
      </c>
      <c r="J43">
        <v>9.1436299999999999</v>
      </c>
    </row>
    <row r="44" spans="1:10" x14ac:dyDescent="0.25">
      <c r="A44">
        <v>27.90401</v>
      </c>
      <c r="B44">
        <v>10.36223</v>
      </c>
      <c r="C44">
        <v>51.90401</v>
      </c>
      <c r="D44">
        <v>1.2744899999999999</v>
      </c>
      <c r="E44">
        <v>94.335999999999999</v>
      </c>
      <c r="F44">
        <v>10.57094</v>
      </c>
      <c r="G44">
        <v>99.616</v>
      </c>
      <c r="H44">
        <v>19.838750000000001</v>
      </c>
      <c r="I44">
        <v>114.11199999999999</v>
      </c>
      <c r="J44">
        <v>9.4001599999999996</v>
      </c>
    </row>
    <row r="45" spans="1:10" x14ac:dyDescent="0.25">
      <c r="A45">
        <v>28</v>
      </c>
      <c r="B45">
        <v>10.453519999999999</v>
      </c>
      <c r="C45">
        <v>52</v>
      </c>
      <c r="D45">
        <v>1.6010899999999999</v>
      </c>
      <c r="E45">
        <v>94.432010000000005</v>
      </c>
      <c r="F45">
        <v>10.67352</v>
      </c>
      <c r="G45">
        <v>99.712010000000006</v>
      </c>
      <c r="H45">
        <v>20.19867</v>
      </c>
      <c r="I45">
        <v>114.20799</v>
      </c>
      <c r="J45">
        <v>9.6345299999999998</v>
      </c>
    </row>
    <row r="46" spans="1:10" x14ac:dyDescent="0.25">
      <c r="A46">
        <v>28.09599</v>
      </c>
      <c r="B46">
        <v>10.53801</v>
      </c>
      <c r="C46">
        <v>52.09599</v>
      </c>
      <c r="D46">
        <v>2.0041199999999999</v>
      </c>
      <c r="E46">
        <v>94.528000000000006</v>
      </c>
      <c r="F46">
        <v>10.76215</v>
      </c>
      <c r="G46">
        <v>99.808000000000007</v>
      </c>
      <c r="H46">
        <v>20.515640000000001</v>
      </c>
      <c r="I46">
        <v>114.304</v>
      </c>
      <c r="J46">
        <v>9.8491499999999998</v>
      </c>
    </row>
    <row r="47" spans="1:10" x14ac:dyDescent="0.25">
      <c r="A47">
        <v>28.192</v>
      </c>
      <c r="B47">
        <v>10.615780000000001</v>
      </c>
      <c r="C47">
        <v>52.192</v>
      </c>
      <c r="D47">
        <v>2.4895800000000001</v>
      </c>
      <c r="E47">
        <v>94.623990000000006</v>
      </c>
      <c r="F47">
        <v>10.839549999999999</v>
      </c>
      <c r="G47">
        <v>99.90401</v>
      </c>
      <c r="H47">
        <v>20.794619999999998</v>
      </c>
      <c r="I47">
        <v>114.39999</v>
      </c>
      <c r="J47">
        <v>10.045199999999999</v>
      </c>
    </row>
    <row r="48" spans="1:10" x14ac:dyDescent="0.25">
      <c r="A48">
        <v>28.287990000000001</v>
      </c>
      <c r="B48">
        <v>10.68328</v>
      </c>
      <c r="C48">
        <v>52.287990000000001</v>
      </c>
      <c r="D48">
        <v>3.0557599999999998</v>
      </c>
      <c r="E48">
        <v>94.72</v>
      </c>
      <c r="F48">
        <v>10.907489999999999</v>
      </c>
      <c r="G48">
        <v>100</v>
      </c>
      <c r="H48">
        <v>21.040880000000001</v>
      </c>
      <c r="I48">
        <v>114.496</v>
      </c>
      <c r="J48">
        <v>10.21991</v>
      </c>
    </row>
    <row r="49" spans="1:10" x14ac:dyDescent="0.25">
      <c r="A49">
        <v>28.384</v>
      </c>
      <c r="B49">
        <v>10.741429999999999</v>
      </c>
      <c r="C49">
        <v>52.384</v>
      </c>
      <c r="D49">
        <v>3.6963200000000001</v>
      </c>
      <c r="E49">
        <v>94.815989999999999</v>
      </c>
      <c r="F49">
        <v>10.96935</v>
      </c>
      <c r="G49">
        <v>100.09599</v>
      </c>
      <c r="H49">
        <v>21.256830000000001</v>
      </c>
      <c r="I49">
        <v>114.592</v>
      </c>
      <c r="J49">
        <v>10.375400000000001</v>
      </c>
    </row>
    <row r="50" spans="1:10" x14ac:dyDescent="0.25">
      <c r="C50">
        <v>52.48</v>
      </c>
      <c r="D50">
        <v>4.4040600000000003</v>
      </c>
      <c r="E50">
        <v>94.912000000000006</v>
      </c>
      <c r="F50">
        <v>11.023820000000001</v>
      </c>
      <c r="G50">
        <v>100.19199999999999</v>
      </c>
      <c r="H50">
        <v>21.446490000000001</v>
      </c>
      <c r="I50">
        <v>114.688</v>
      </c>
      <c r="J50">
        <v>10.51559</v>
      </c>
    </row>
    <row r="51" spans="1:10" x14ac:dyDescent="0.25">
      <c r="C51">
        <v>52.576000000000001</v>
      </c>
      <c r="D51">
        <v>5.1690899999999997</v>
      </c>
      <c r="E51">
        <v>95.007999999999996</v>
      </c>
      <c r="F51">
        <v>11.069699999999999</v>
      </c>
      <c r="G51">
        <v>100.28798999999999</v>
      </c>
      <c r="H51">
        <v>21.611930000000001</v>
      </c>
      <c r="I51">
        <v>114.78400000000001</v>
      </c>
      <c r="J51">
        <v>10.640549999999999</v>
      </c>
    </row>
    <row r="52" spans="1:10" x14ac:dyDescent="0.25">
      <c r="C52">
        <v>52.671999999999997</v>
      </c>
      <c r="D52">
        <v>5.9783499999999998</v>
      </c>
      <c r="E52">
        <v>95.103999999999999</v>
      </c>
      <c r="F52">
        <v>11.112310000000001</v>
      </c>
      <c r="G52">
        <v>100.384</v>
      </c>
      <c r="H52">
        <v>21.755669999999999</v>
      </c>
      <c r="I52">
        <v>114.88</v>
      </c>
      <c r="J52">
        <v>10.75244</v>
      </c>
    </row>
    <row r="53" spans="1:10" x14ac:dyDescent="0.25">
      <c r="C53">
        <v>52.768009999999997</v>
      </c>
      <c r="D53">
        <v>6.8159700000000001</v>
      </c>
      <c r="E53">
        <v>95.2</v>
      </c>
      <c r="F53">
        <v>11.15175</v>
      </c>
      <c r="G53">
        <v>100.48</v>
      </c>
      <c r="H53">
        <v>21.881329999999998</v>
      </c>
      <c r="I53">
        <v>114.976</v>
      </c>
      <c r="J53">
        <v>10.85051</v>
      </c>
    </row>
    <row r="54" spans="1:10" x14ac:dyDescent="0.25">
      <c r="C54">
        <v>52.863999999999997</v>
      </c>
      <c r="D54">
        <v>7.6634399999999996</v>
      </c>
      <c r="E54">
        <v>95.296009999999995</v>
      </c>
      <c r="F54">
        <v>11.18521</v>
      </c>
      <c r="G54">
        <v>100.57599999999999</v>
      </c>
      <c r="H54">
        <v>21.991440000000001</v>
      </c>
      <c r="I54">
        <v>115.07201000000001</v>
      </c>
      <c r="J54">
        <v>10.936669999999999</v>
      </c>
    </row>
    <row r="55" spans="1:10" x14ac:dyDescent="0.25">
      <c r="C55">
        <v>52.960009999999997</v>
      </c>
      <c r="D55">
        <v>8.5051600000000001</v>
      </c>
      <c r="E55">
        <v>95.391999999999996</v>
      </c>
      <c r="F55">
        <v>11.215339999999999</v>
      </c>
      <c r="G55">
        <v>100.672</v>
      </c>
      <c r="H55">
        <v>22.087289999999999</v>
      </c>
      <c r="I55">
        <v>115.16800000000001</v>
      </c>
      <c r="J55">
        <v>11.01449</v>
      </c>
    </row>
    <row r="56" spans="1:10" x14ac:dyDescent="0.25">
      <c r="C56">
        <v>53.055999999999997</v>
      </c>
      <c r="D56">
        <v>9.3267900000000008</v>
      </c>
      <c r="E56">
        <v>95.488010000000003</v>
      </c>
      <c r="F56">
        <v>11.24465</v>
      </c>
      <c r="G56">
        <v>100.76801</v>
      </c>
      <c r="H56">
        <v>22.171119999999998</v>
      </c>
      <c r="I56">
        <v>115.26401</v>
      </c>
      <c r="J56">
        <v>11.084099999999999</v>
      </c>
    </row>
    <row r="57" spans="1:10" x14ac:dyDescent="0.25">
      <c r="C57">
        <v>53.151989999999998</v>
      </c>
      <c r="D57">
        <v>10.113810000000001</v>
      </c>
      <c r="E57">
        <v>95.584000000000003</v>
      </c>
      <c r="F57">
        <v>11.273479999999999</v>
      </c>
      <c r="G57">
        <v>100.864</v>
      </c>
      <c r="H57">
        <v>22.246079999999999</v>
      </c>
      <c r="I57">
        <v>115.36</v>
      </c>
      <c r="J57">
        <v>11.14709</v>
      </c>
    </row>
    <row r="58" spans="1:10" x14ac:dyDescent="0.25">
      <c r="C58">
        <v>53.247999999999998</v>
      </c>
      <c r="D58">
        <v>10.85365</v>
      </c>
      <c r="E58">
        <v>95.679990000000004</v>
      </c>
      <c r="F58">
        <v>11.301539999999999</v>
      </c>
      <c r="G58">
        <v>100.96001</v>
      </c>
      <c r="H58">
        <v>22.313269999999999</v>
      </c>
      <c r="I58">
        <v>115.45599</v>
      </c>
      <c r="J58">
        <v>11.20412</v>
      </c>
    </row>
    <row r="59" spans="1:10" x14ac:dyDescent="0.25">
      <c r="C59">
        <v>53.343989999999998</v>
      </c>
      <c r="D59">
        <v>11.54241</v>
      </c>
      <c r="G59">
        <v>101.056</v>
      </c>
      <c r="H59">
        <v>22.37003</v>
      </c>
      <c r="I59">
        <v>115.55200000000001</v>
      </c>
      <c r="J59">
        <v>11.25521</v>
      </c>
    </row>
    <row r="60" spans="1:10" x14ac:dyDescent="0.25">
      <c r="C60">
        <v>53.44</v>
      </c>
      <c r="D60">
        <v>12.170400000000001</v>
      </c>
      <c r="G60">
        <v>101.15199</v>
      </c>
      <c r="H60">
        <v>22.418410000000002</v>
      </c>
      <c r="I60">
        <v>115.64798999999999</v>
      </c>
      <c r="J60">
        <v>11.30176</v>
      </c>
    </row>
    <row r="61" spans="1:10" x14ac:dyDescent="0.25">
      <c r="C61">
        <v>53.536000000000001</v>
      </c>
      <c r="D61">
        <v>12.73476</v>
      </c>
      <c r="G61">
        <v>101.248</v>
      </c>
      <c r="H61">
        <v>22.463940000000001</v>
      </c>
      <c r="I61">
        <v>115.744</v>
      </c>
      <c r="J61">
        <v>11.343</v>
      </c>
    </row>
    <row r="62" spans="1:10" x14ac:dyDescent="0.25">
      <c r="C62">
        <v>53.631999999999998</v>
      </c>
      <c r="D62">
        <v>13.24085</v>
      </c>
      <c r="G62">
        <v>101.34399000000001</v>
      </c>
      <c r="H62">
        <v>22.505269999999999</v>
      </c>
      <c r="I62">
        <v>115.84</v>
      </c>
      <c r="J62">
        <v>11.38082</v>
      </c>
    </row>
    <row r="63" spans="1:10" x14ac:dyDescent="0.25">
      <c r="C63">
        <v>53.728000000000002</v>
      </c>
      <c r="D63">
        <v>13.691890000000001</v>
      </c>
      <c r="G63">
        <v>101.44</v>
      </c>
      <c r="H63">
        <v>22.53904</v>
      </c>
      <c r="I63">
        <v>115.93600000000001</v>
      </c>
      <c r="J63">
        <v>11.41465</v>
      </c>
    </row>
    <row r="64" spans="1:10" x14ac:dyDescent="0.25">
      <c r="C64">
        <v>53.824010000000001</v>
      </c>
      <c r="D64">
        <v>14.089119999999999</v>
      </c>
      <c r="G64">
        <v>101.536</v>
      </c>
      <c r="H64">
        <v>22.569240000000001</v>
      </c>
      <c r="I64">
        <v>116.03201</v>
      </c>
      <c r="J64">
        <v>11.444570000000001</v>
      </c>
    </row>
    <row r="65" spans="3:10" x14ac:dyDescent="0.25">
      <c r="C65">
        <v>53.92</v>
      </c>
      <c r="D65">
        <v>14.433059999999999</v>
      </c>
      <c r="G65">
        <v>101.63200000000001</v>
      </c>
      <c r="H65">
        <v>22.599910000000001</v>
      </c>
      <c r="I65">
        <v>116.12799</v>
      </c>
      <c r="J65">
        <v>11.47273</v>
      </c>
    </row>
    <row r="66" spans="3:10" x14ac:dyDescent="0.25">
      <c r="C66">
        <v>54.016010000000001</v>
      </c>
      <c r="D66">
        <v>14.732710000000001</v>
      </c>
      <c r="G66">
        <v>101.72799999999999</v>
      </c>
      <c r="H66">
        <v>22.627980000000001</v>
      </c>
      <c r="I66">
        <v>116.224</v>
      </c>
      <c r="J66">
        <v>11.499420000000001</v>
      </c>
    </row>
    <row r="67" spans="3:10" x14ac:dyDescent="0.25">
      <c r="C67">
        <v>54.112000000000002</v>
      </c>
      <c r="D67">
        <v>14.99377</v>
      </c>
      <c r="G67">
        <v>101.82401</v>
      </c>
      <c r="H67">
        <v>22.65457</v>
      </c>
      <c r="I67">
        <v>116.32001</v>
      </c>
      <c r="J67">
        <v>11.525550000000001</v>
      </c>
    </row>
    <row r="68" spans="3:10" x14ac:dyDescent="0.25">
      <c r="C68">
        <v>54.207990000000002</v>
      </c>
      <c r="D68">
        <v>15.21768</v>
      </c>
      <c r="G68">
        <v>101.92</v>
      </c>
      <c r="H68">
        <v>22.680230000000002</v>
      </c>
      <c r="I68">
        <v>116.41598999999999</v>
      </c>
      <c r="J68">
        <v>11.55059</v>
      </c>
    </row>
    <row r="69" spans="3:10" x14ac:dyDescent="0.25">
      <c r="C69">
        <v>54.304000000000002</v>
      </c>
      <c r="D69">
        <v>15.41133</v>
      </c>
      <c r="G69">
        <v>102.01600999999999</v>
      </c>
      <c r="H69">
        <v>22.703700000000001</v>
      </c>
      <c r="I69">
        <v>116.51199</v>
      </c>
      <c r="J69">
        <v>11.574249999999999</v>
      </c>
    </row>
    <row r="70" spans="3:10" x14ac:dyDescent="0.25">
      <c r="C70">
        <v>54.399990000000003</v>
      </c>
      <c r="D70">
        <v>15.582660000000001</v>
      </c>
      <c r="G70">
        <v>102.11199999999999</v>
      </c>
      <c r="H70">
        <v>22.725480000000001</v>
      </c>
      <c r="I70">
        <v>116.608</v>
      </c>
      <c r="J70">
        <v>11.595689999999999</v>
      </c>
    </row>
    <row r="71" spans="3:10" x14ac:dyDescent="0.25">
      <c r="C71">
        <v>54.496000000000002</v>
      </c>
      <c r="D71">
        <v>15.73119</v>
      </c>
      <c r="G71">
        <v>102.20799</v>
      </c>
      <c r="H71">
        <v>22.745180000000001</v>
      </c>
      <c r="I71">
        <v>116.70401</v>
      </c>
      <c r="J71">
        <v>11.614409999999999</v>
      </c>
    </row>
    <row r="72" spans="3:10" x14ac:dyDescent="0.25">
      <c r="C72">
        <v>54.591999999999999</v>
      </c>
      <c r="D72">
        <v>15.859780000000001</v>
      </c>
      <c r="G72">
        <v>102.304</v>
      </c>
      <c r="H72">
        <v>22.763210000000001</v>
      </c>
      <c r="I72">
        <v>116.79998999999999</v>
      </c>
      <c r="J72">
        <v>11.62982</v>
      </c>
    </row>
    <row r="73" spans="3:10" x14ac:dyDescent="0.25">
      <c r="C73">
        <v>54.688000000000002</v>
      </c>
      <c r="D73">
        <v>15.974170000000001</v>
      </c>
      <c r="G73">
        <v>102.39999</v>
      </c>
      <c r="H73">
        <v>22.780239999999999</v>
      </c>
      <c r="I73">
        <v>116.896</v>
      </c>
      <c r="J73">
        <v>11.64425</v>
      </c>
    </row>
    <row r="74" spans="3:10" x14ac:dyDescent="0.25">
      <c r="C74">
        <v>54.783999999999999</v>
      </c>
      <c r="D74">
        <v>16.07516</v>
      </c>
      <c r="G74">
        <v>102.496</v>
      </c>
      <c r="H74">
        <v>22.79664</v>
      </c>
      <c r="I74">
        <v>116.992</v>
      </c>
      <c r="J74">
        <v>11.66034</v>
      </c>
    </row>
    <row r="75" spans="3:10" x14ac:dyDescent="0.25">
      <c r="C75">
        <v>54.88</v>
      </c>
      <c r="D75">
        <v>16.164110000000001</v>
      </c>
      <c r="G75">
        <v>102.592</v>
      </c>
      <c r="H75">
        <v>22.813590000000001</v>
      </c>
      <c r="I75">
        <v>117.08801</v>
      </c>
      <c r="J75">
        <v>11.677619999999999</v>
      </c>
    </row>
    <row r="76" spans="3:10" x14ac:dyDescent="0.25">
      <c r="C76">
        <v>54.975999999999999</v>
      </c>
      <c r="D76">
        <v>16.24361</v>
      </c>
      <c r="G76">
        <v>102.688</v>
      </c>
      <c r="H76">
        <v>22.829319999999999</v>
      </c>
      <c r="I76">
        <v>117.18398999999999</v>
      </c>
      <c r="J76">
        <v>11.693239999999999</v>
      </c>
    </row>
    <row r="77" spans="3:10" x14ac:dyDescent="0.25">
      <c r="C77">
        <v>55.072009999999999</v>
      </c>
      <c r="D77">
        <v>16.314419999999998</v>
      </c>
      <c r="G77">
        <v>102.78400000000001</v>
      </c>
      <c r="H77">
        <v>22.843769999999999</v>
      </c>
      <c r="I77">
        <v>117.28</v>
      </c>
      <c r="J77">
        <v>11.70725</v>
      </c>
    </row>
    <row r="78" spans="3:10" x14ac:dyDescent="0.25">
      <c r="C78">
        <v>55.167999999999999</v>
      </c>
      <c r="D78">
        <v>16.377849999999999</v>
      </c>
      <c r="G78">
        <v>102.88</v>
      </c>
      <c r="H78">
        <v>22.856390000000001</v>
      </c>
      <c r="I78">
        <v>117.37600999999999</v>
      </c>
      <c r="J78">
        <v>11.72081</v>
      </c>
    </row>
    <row r="79" spans="3:10" x14ac:dyDescent="0.25">
      <c r="C79">
        <v>55.264009999999999</v>
      </c>
      <c r="D79">
        <v>16.434349999999998</v>
      </c>
      <c r="G79">
        <v>102.976</v>
      </c>
      <c r="H79">
        <v>22.867819999999998</v>
      </c>
      <c r="I79">
        <v>117.47198</v>
      </c>
      <c r="J79">
        <v>11.734260000000001</v>
      </c>
    </row>
    <row r="80" spans="3:10" x14ac:dyDescent="0.25">
      <c r="C80">
        <v>55.36</v>
      </c>
      <c r="D80">
        <v>16.484369999999998</v>
      </c>
      <c r="G80">
        <v>103.07201000000001</v>
      </c>
      <c r="H80">
        <v>22.879370000000002</v>
      </c>
      <c r="I80">
        <v>117.56798999999999</v>
      </c>
      <c r="J80">
        <v>11.74639</v>
      </c>
    </row>
    <row r="81" spans="3:10" x14ac:dyDescent="0.25">
      <c r="C81">
        <v>55.45599</v>
      </c>
      <c r="D81">
        <v>16.529209999999999</v>
      </c>
      <c r="G81">
        <v>103.16800000000001</v>
      </c>
      <c r="H81">
        <v>22.891470000000002</v>
      </c>
      <c r="I81">
        <v>117.664</v>
      </c>
      <c r="J81">
        <v>11.75521</v>
      </c>
    </row>
    <row r="82" spans="3:10" x14ac:dyDescent="0.25">
      <c r="C82">
        <v>55.552</v>
      </c>
      <c r="D82">
        <v>16.569739999999999</v>
      </c>
      <c r="G82">
        <v>103.26401</v>
      </c>
      <c r="H82">
        <v>22.905809999999999</v>
      </c>
      <c r="I82">
        <v>117.76000999999999</v>
      </c>
      <c r="J82">
        <v>11.764659999999999</v>
      </c>
    </row>
    <row r="83" spans="3:10" x14ac:dyDescent="0.25">
      <c r="C83">
        <v>55.64799</v>
      </c>
      <c r="D83">
        <v>16.607060000000001</v>
      </c>
      <c r="G83">
        <v>103.36</v>
      </c>
      <c r="H83">
        <v>22.91911</v>
      </c>
      <c r="I83">
        <v>117.85599000000001</v>
      </c>
      <c r="J83">
        <v>11.774649999999999</v>
      </c>
    </row>
    <row r="84" spans="3:10" x14ac:dyDescent="0.25">
      <c r="C84">
        <v>55.744</v>
      </c>
      <c r="D84">
        <v>16.640809999999998</v>
      </c>
      <c r="G84">
        <v>103.45599</v>
      </c>
      <c r="H84">
        <v>22.93038</v>
      </c>
      <c r="I84">
        <v>117.952</v>
      </c>
      <c r="J84">
        <v>11.781549999999999</v>
      </c>
    </row>
    <row r="85" spans="3:10" x14ac:dyDescent="0.25">
      <c r="C85">
        <v>55.84</v>
      </c>
      <c r="D85">
        <v>16.671970000000002</v>
      </c>
      <c r="G85">
        <v>103.55200000000001</v>
      </c>
      <c r="H85">
        <v>22.941939999999999</v>
      </c>
      <c r="I85">
        <v>118.048</v>
      </c>
      <c r="J85">
        <v>11.78661</v>
      </c>
    </row>
    <row r="86" spans="3:10" x14ac:dyDescent="0.25">
      <c r="C86">
        <v>55.936</v>
      </c>
      <c r="D86">
        <v>16.701910000000002</v>
      </c>
      <c r="G86">
        <v>103.64798999999999</v>
      </c>
      <c r="H86">
        <v>22.95431</v>
      </c>
      <c r="I86">
        <v>118.14400999999999</v>
      </c>
      <c r="J86">
        <v>11.79391</v>
      </c>
    </row>
    <row r="87" spans="3:10" x14ac:dyDescent="0.25">
      <c r="C87">
        <v>56.031999999999996</v>
      </c>
      <c r="D87">
        <v>16.73049</v>
      </c>
      <c r="G87">
        <v>103.744</v>
      </c>
      <c r="H87">
        <v>22.96453</v>
      </c>
      <c r="I87">
        <v>118.23999000000001</v>
      </c>
      <c r="J87">
        <v>11.803979999999999</v>
      </c>
    </row>
    <row r="88" spans="3:10" x14ac:dyDescent="0.25">
      <c r="C88">
        <v>56.128010000000003</v>
      </c>
      <c r="D88">
        <v>16.756730000000001</v>
      </c>
      <c r="G88">
        <v>103.84</v>
      </c>
      <c r="H88">
        <v>22.974509999999999</v>
      </c>
      <c r="I88">
        <v>118.336</v>
      </c>
      <c r="J88">
        <v>11.811500000000001</v>
      </c>
    </row>
    <row r="89" spans="3:10" x14ac:dyDescent="0.25">
      <c r="C89">
        <v>56.223999999999997</v>
      </c>
      <c r="D89">
        <v>16.7804</v>
      </c>
      <c r="G89">
        <v>103.93600000000001</v>
      </c>
      <c r="H89">
        <v>22.98489</v>
      </c>
    </row>
    <row r="90" spans="3:10" x14ac:dyDescent="0.25">
      <c r="C90">
        <v>56.320010000000003</v>
      </c>
      <c r="D90">
        <v>16.803460000000001</v>
      </c>
      <c r="G90">
        <v>104.032</v>
      </c>
      <c r="H90">
        <v>22.993639999999999</v>
      </c>
    </row>
    <row r="91" spans="3:10" x14ac:dyDescent="0.25">
      <c r="C91">
        <v>56.415999999999997</v>
      </c>
      <c r="D91">
        <v>16.82621</v>
      </c>
      <c r="G91">
        <v>104.12801</v>
      </c>
      <c r="H91">
        <v>23.002759999999999</v>
      </c>
    </row>
    <row r="92" spans="3:10" x14ac:dyDescent="0.25">
      <c r="C92">
        <v>56.511989999999997</v>
      </c>
      <c r="D92">
        <v>16.84554</v>
      </c>
      <c r="G92">
        <v>104.224</v>
      </c>
      <c r="H92">
        <v>23.01266</v>
      </c>
    </row>
    <row r="93" spans="3:10" x14ac:dyDescent="0.25">
      <c r="C93">
        <v>56.607999999999997</v>
      </c>
      <c r="D93">
        <v>16.862739999999999</v>
      </c>
      <c r="G93">
        <v>104.32001</v>
      </c>
      <c r="H93">
        <v>23.021380000000001</v>
      </c>
    </row>
    <row r="94" spans="3:10" x14ac:dyDescent="0.25">
      <c r="C94">
        <v>56.703989999999997</v>
      </c>
      <c r="D94">
        <v>16.880549999999999</v>
      </c>
      <c r="G94">
        <v>104.416</v>
      </c>
      <c r="H94">
        <v>23.031459999999999</v>
      </c>
    </row>
    <row r="95" spans="3:10" x14ac:dyDescent="0.25">
      <c r="C95">
        <v>56.8</v>
      </c>
      <c r="D95">
        <v>16.895869999999999</v>
      </c>
      <c r="G95">
        <v>104.51199</v>
      </c>
      <c r="H95">
        <v>23.041930000000001</v>
      </c>
    </row>
    <row r="96" spans="3:10" x14ac:dyDescent="0.25">
      <c r="C96">
        <v>56.896000000000001</v>
      </c>
      <c r="D96">
        <v>16.909469999999999</v>
      </c>
      <c r="G96">
        <v>104.608</v>
      </c>
      <c r="H96">
        <v>23.050049999999999</v>
      </c>
    </row>
    <row r="97" spans="3:8" x14ac:dyDescent="0.25">
      <c r="C97">
        <v>56.991999999999997</v>
      </c>
      <c r="D97">
        <v>16.923670000000001</v>
      </c>
      <c r="G97">
        <v>104.70399</v>
      </c>
      <c r="H97">
        <v>23.059619999999999</v>
      </c>
    </row>
    <row r="98" spans="3:8" x14ac:dyDescent="0.25">
      <c r="C98">
        <v>57.088000000000001</v>
      </c>
      <c r="D98">
        <v>16.937449999999998</v>
      </c>
      <c r="G98">
        <v>104.8</v>
      </c>
      <c r="H98">
        <v>23.06954</v>
      </c>
    </row>
    <row r="99" spans="3:8" x14ac:dyDescent="0.25">
      <c r="C99">
        <v>57.184010000000001</v>
      </c>
      <c r="D99">
        <v>16.95018</v>
      </c>
      <c r="G99">
        <v>104.896</v>
      </c>
      <c r="H99">
        <v>23.079930000000001</v>
      </c>
    </row>
    <row r="100" spans="3:8" x14ac:dyDescent="0.25">
      <c r="C100">
        <v>57.28</v>
      </c>
      <c r="D100">
        <v>16.961960000000001</v>
      </c>
      <c r="G100">
        <v>104.992</v>
      </c>
      <c r="H100">
        <v>23.091000000000001</v>
      </c>
    </row>
    <row r="101" spans="3:8" x14ac:dyDescent="0.25">
      <c r="C101">
        <v>57.376010000000001</v>
      </c>
      <c r="D101">
        <v>16.974150000000002</v>
      </c>
      <c r="G101">
        <v>105.08799999999999</v>
      </c>
      <c r="H101">
        <v>23.101610000000001</v>
      </c>
    </row>
    <row r="102" spans="3:8" x14ac:dyDescent="0.25">
      <c r="C102">
        <v>57.472000000000001</v>
      </c>
      <c r="D102">
        <v>16.985890000000001</v>
      </c>
      <c r="G102">
        <v>105.18401</v>
      </c>
      <c r="H102">
        <v>23.113130000000002</v>
      </c>
    </row>
    <row r="103" spans="3:8" x14ac:dyDescent="0.25">
      <c r="C103">
        <v>57.567990000000002</v>
      </c>
      <c r="D103">
        <v>16.996860000000002</v>
      </c>
    </row>
    <row r="104" spans="3:8" x14ac:dyDescent="0.25">
      <c r="C104">
        <v>57.664000000000001</v>
      </c>
      <c r="D104">
        <v>17.008130000000001</v>
      </c>
    </row>
    <row r="105" spans="3:8" x14ac:dyDescent="0.25">
      <c r="C105">
        <v>57.759990000000002</v>
      </c>
      <c r="D105">
        <v>17.018049999999999</v>
      </c>
    </row>
    <row r="106" spans="3:8" x14ac:dyDescent="0.25">
      <c r="C106">
        <v>57.856000000000002</v>
      </c>
      <c r="D106">
        <v>17.025960000000001</v>
      </c>
    </row>
    <row r="107" spans="3:8" x14ac:dyDescent="0.25">
      <c r="C107">
        <v>57.951999999999998</v>
      </c>
      <c r="D107">
        <v>17.033770000000001</v>
      </c>
    </row>
    <row r="108" spans="3:8" x14ac:dyDescent="0.25">
      <c r="C108">
        <v>58.048000000000002</v>
      </c>
      <c r="D108">
        <v>17.042069999999999</v>
      </c>
    </row>
    <row r="109" spans="3:8" x14ac:dyDescent="0.25">
      <c r="C109">
        <v>58.143999999999998</v>
      </c>
      <c r="D109">
        <v>17.050460000000001</v>
      </c>
    </row>
    <row r="110" spans="3:8" x14ac:dyDescent="0.25">
      <c r="C110">
        <v>58.240009999999998</v>
      </c>
      <c r="D110">
        <v>17.059349999999998</v>
      </c>
    </row>
    <row r="111" spans="3:8" x14ac:dyDescent="0.25">
      <c r="C111">
        <v>58.335999999999999</v>
      </c>
      <c r="D111">
        <v>17.06813</v>
      </c>
    </row>
    <row r="112" spans="3:8" x14ac:dyDescent="0.25">
      <c r="C112">
        <v>58.432009999999998</v>
      </c>
      <c r="D112">
        <v>17.074290000000001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76"/>
  <sheetViews>
    <sheetView topLeftCell="A3" workbookViewId="0">
      <selection activeCell="D4" sqref="D4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7</v>
      </c>
      <c r="B1" t="s">
        <v>7</v>
      </c>
    </row>
    <row r="2" spans="1:2" x14ac:dyDescent="0.25">
      <c r="A2" t="s">
        <v>5</v>
      </c>
      <c r="B2" t="s">
        <v>6</v>
      </c>
    </row>
    <row r="3" spans="1:2" x14ac:dyDescent="0.25">
      <c r="A3">
        <v>0.16</v>
      </c>
      <c r="B3">
        <v>116.84532</v>
      </c>
    </row>
    <row r="4" spans="1:2" x14ac:dyDescent="0.25">
      <c r="A4">
        <v>0.25600000000000001</v>
      </c>
      <c r="B4">
        <v>116.84792</v>
      </c>
    </row>
    <row r="5" spans="1:2" x14ac:dyDescent="0.25">
      <c r="A5">
        <v>0.35200999999999999</v>
      </c>
      <c r="B5">
        <v>116.85051</v>
      </c>
    </row>
    <row r="6" spans="1:2" x14ac:dyDescent="0.25">
      <c r="A6">
        <v>0.44800000000000001</v>
      </c>
      <c r="B6">
        <v>116.85311</v>
      </c>
    </row>
    <row r="7" spans="1:2" x14ac:dyDescent="0.25">
      <c r="A7">
        <v>0.54400999999999999</v>
      </c>
      <c r="B7">
        <v>116.85571</v>
      </c>
    </row>
    <row r="8" spans="1:2" x14ac:dyDescent="0.25">
      <c r="A8">
        <v>0.64</v>
      </c>
      <c r="B8">
        <v>116.8583</v>
      </c>
    </row>
    <row r="9" spans="1:2" x14ac:dyDescent="0.25">
      <c r="A9">
        <v>0.73599000000000003</v>
      </c>
      <c r="B9">
        <v>116.8609</v>
      </c>
    </row>
    <row r="10" spans="1:2" x14ac:dyDescent="0.25">
      <c r="A10">
        <v>0.83199999999999996</v>
      </c>
      <c r="B10">
        <v>116.8635</v>
      </c>
    </row>
    <row r="11" spans="1:2" x14ac:dyDescent="0.25">
      <c r="A11">
        <v>0.92798999999999998</v>
      </c>
      <c r="B11">
        <v>116.8661</v>
      </c>
    </row>
    <row r="12" spans="1:2" x14ac:dyDescent="0.25">
      <c r="A12">
        <v>1.024</v>
      </c>
      <c r="B12">
        <v>116.86869</v>
      </c>
    </row>
    <row r="13" spans="1:2" x14ac:dyDescent="0.25">
      <c r="A13">
        <v>1.1200000000000001</v>
      </c>
      <c r="B13">
        <v>116.87129</v>
      </c>
    </row>
    <row r="14" spans="1:2" x14ac:dyDescent="0.25">
      <c r="A14">
        <v>1.216</v>
      </c>
      <c r="B14">
        <v>116.87389</v>
      </c>
    </row>
    <row r="15" spans="1:2" x14ac:dyDescent="0.25">
      <c r="A15">
        <v>1.3120000000000001</v>
      </c>
      <c r="B15">
        <v>116.87649</v>
      </c>
    </row>
    <row r="16" spans="1:2" x14ac:dyDescent="0.25">
      <c r="A16">
        <v>1.4079999999999999</v>
      </c>
      <c r="B16">
        <v>116.87908</v>
      </c>
    </row>
    <row r="17" spans="1:2" x14ac:dyDescent="0.25">
      <c r="A17">
        <v>1.504</v>
      </c>
      <c r="B17">
        <v>116.88168</v>
      </c>
    </row>
    <row r="18" spans="1:2" x14ac:dyDescent="0.25">
      <c r="A18">
        <v>1.6000099999999999</v>
      </c>
      <c r="B18">
        <v>116.88428</v>
      </c>
    </row>
    <row r="19" spans="1:2" x14ac:dyDescent="0.25">
      <c r="A19">
        <v>1.696</v>
      </c>
      <c r="B19">
        <v>116.88687</v>
      </c>
    </row>
    <row r="20" spans="1:2" x14ac:dyDescent="0.25">
      <c r="A20">
        <v>1.7920100000000001</v>
      </c>
      <c r="B20">
        <v>116.88947</v>
      </c>
    </row>
    <row r="21" spans="1:2" x14ac:dyDescent="0.25">
      <c r="A21">
        <v>1.8879999999999999</v>
      </c>
      <c r="B21">
        <v>116.89207</v>
      </c>
    </row>
    <row r="22" spans="1:2" x14ac:dyDescent="0.25">
      <c r="A22">
        <v>1.9839899999999999</v>
      </c>
      <c r="B22">
        <v>116.89467</v>
      </c>
    </row>
    <row r="23" spans="1:2" x14ac:dyDescent="0.25">
      <c r="A23">
        <v>2.08</v>
      </c>
      <c r="B23">
        <v>116.89726</v>
      </c>
    </row>
    <row r="24" spans="1:2" x14ac:dyDescent="0.25">
      <c r="A24">
        <v>2.1759900000000001</v>
      </c>
      <c r="B24">
        <v>116.89986</v>
      </c>
    </row>
    <row r="25" spans="1:2" x14ac:dyDescent="0.25">
      <c r="A25">
        <v>2.2719999999999998</v>
      </c>
      <c r="B25">
        <v>116.90246</v>
      </c>
    </row>
    <row r="26" spans="1:2" x14ac:dyDescent="0.25">
      <c r="A26">
        <v>2.3679999999999999</v>
      </c>
      <c r="B26">
        <v>116.90506000000001</v>
      </c>
    </row>
    <row r="27" spans="1:2" x14ac:dyDescent="0.25">
      <c r="A27">
        <v>2.464</v>
      </c>
      <c r="B27">
        <v>116.90765</v>
      </c>
    </row>
    <row r="28" spans="1:2" x14ac:dyDescent="0.25">
      <c r="A28">
        <v>2.56</v>
      </c>
      <c r="B28">
        <v>116.91025</v>
      </c>
    </row>
    <row r="29" spans="1:2" x14ac:dyDescent="0.25">
      <c r="A29">
        <v>2.6560100000000002</v>
      </c>
      <c r="B29">
        <v>116.91285000000001</v>
      </c>
    </row>
    <row r="30" spans="1:2" x14ac:dyDescent="0.25">
      <c r="A30">
        <v>2.7519999999999998</v>
      </c>
      <c r="B30">
        <v>116.91545000000001</v>
      </c>
    </row>
    <row r="31" spans="1:2" x14ac:dyDescent="0.25">
      <c r="A31">
        <v>2.8480099999999999</v>
      </c>
      <c r="B31">
        <v>116.91804</v>
      </c>
    </row>
    <row r="32" spans="1:2" x14ac:dyDescent="0.25">
      <c r="A32">
        <v>2.944</v>
      </c>
      <c r="B32">
        <v>116.92064000000001</v>
      </c>
    </row>
    <row r="33" spans="1:2" x14ac:dyDescent="0.25">
      <c r="A33">
        <v>3.03999</v>
      </c>
      <c r="B33">
        <v>116.92324000000001</v>
      </c>
    </row>
    <row r="34" spans="1:2" x14ac:dyDescent="0.25">
      <c r="A34">
        <v>3.1360000000000001</v>
      </c>
      <c r="B34">
        <v>116.92583</v>
      </c>
    </row>
    <row r="35" spans="1:2" x14ac:dyDescent="0.25">
      <c r="A35">
        <v>3.2319900000000001</v>
      </c>
      <c r="B35">
        <v>116.92843000000001</v>
      </c>
    </row>
    <row r="36" spans="1:2" x14ac:dyDescent="0.25">
      <c r="A36">
        <v>3.3279999999999998</v>
      </c>
      <c r="B36">
        <v>116.93103000000001</v>
      </c>
    </row>
    <row r="37" spans="1:2" x14ac:dyDescent="0.25">
      <c r="A37">
        <v>3.4239999999999999</v>
      </c>
      <c r="B37">
        <v>116.93362999999999</v>
      </c>
    </row>
    <row r="38" spans="1:2" x14ac:dyDescent="0.25">
      <c r="A38">
        <v>3.52</v>
      </c>
      <c r="B38">
        <v>116.93622000000001</v>
      </c>
    </row>
    <row r="39" spans="1:2" x14ac:dyDescent="0.25">
      <c r="A39">
        <v>3.6160000000000001</v>
      </c>
      <c r="B39">
        <v>116.93882000000001</v>
      </c>
    </row>
    <row r="40" spans="1:2" x14ac:dyDescent="0.25">
      <c r="A40">
        <v>3.7120099999999998</v>
      </c>
      <c r="B40">
        <v>116.94141999999999</v>
      </c>
    </row>
    <row r="41" spans="1:2" x14ac:dyDescent="0.25">
      <c r="A41">
        <v>3.8079999999999998</v>
      </c>
      <c r="B41">
        <v>116.94401999999999</v>
      </c>
    </row>
    <row r="42" spans="1:2" x14ac:dyDescent="0.25">
      <c r="A42">
        <v>3.90401</v>
      </c>
      <c r="B42">
        <v>116.94661000000001</v>
      </c>
    </row>
    <row r="43" spans="1:2" x14ac:dyDescent="0.25">
      <c r="A43">
        <v>4</v>
      </c>
      <c r="B43">
        <v>116.94920999999999</v>
      </c>
    </row>
    <row r="44" spans="1:2" x14ac:dyDescent="0.25">
      <c r="A44">
        <v>4.0959899999999996</v>
      </c>
      <c r="B44">
        <v>116.95180999999999</v>
      </c>
    </row>
    <row r="45" spans="1:2" x14ac:dyDescent="0.25">
      <c r="A45">
        <v>4.1920000000000002</v>
      </c>
      <c r="B45">
        <v>116.95441</v>
      </c>
    </row>
    <row r="46" spans="1:2" x14ac:dyDescent="0.25">
      <c r="A46">
        <v>4.2879899999999997</v>
      </c>
      <c r="B46">
        <v>116.95699999999999</v>
      </c>
    </row>
    <row r="47" spans="1:2" x14ac:dyDescent="0.25">
      <c r="A47">
        <v>4.3840000000000003</v>
      </c>
      <c r="B47">
        <v>116.95959999999999</v>
      </c>
    </row>
    <row r="48" spans="1:2" x14ac:dyDescent="0.25">
      <c r="A48">
        <v>4.4800000000000004</v>
      </c>
      <c r="B48">
        <v>116.9622</v>
      </c>
    </row>
    <row r="49" spans="1:2" x14ac:dyDescent="0.25">
      <c r="A49">
        <v>4.5759999999999996</v>
      </c>
      <c r="B49">
        <v>116.96478999999999</v>
      </c>
    </row>
    <row r="50" spans="1:2" x14ac:dyDescent="0.25">
      <c r="A50">
        <v>4.6719999999999997</v>
      </c>
      <c r="B50">
        <v>116.96738999999999</v>
      </c>
    </row>
    <row r="51" spans="1:2" x14ac:dyDescent="0.25">
      <c r="A51">
        <v>4.7680100000000003</v>
      </c>
      <c r="B51">
        <v>116.96999</v>
      </c>
    </row>
    <row r="52" spans="1:2" x14ac:dyDescent="0.25">
      <c r="A52">
        <v>4.8639999999999999</v>
      </c>
      <c r="B52">
        <v>116.97259</v>
      </c>
    </row>
    <row r="53" spans="1:2" x14ac:dyDescent="0.25">
      <c r="A53">
        <v>4.9600099999999996</v>
      </c>
      <c r="B53">
        <v>116.97517999999999</v>
      </c>
    </row>
    <row r="54" spans="1:2" x14ac:dyDescent="0.25">
      <c r="A54">
        <v>5.056</v>
      </c>
      <c r="B54">
        <v>116.97778</v>
      </c>
    </row>
    <row r="55" spans="1:2" x14ac:dyDescent="0.25">
      <c r="A55">
        <v>5.1519899999999996</v>
      </c>
      <c r="B55">
        <v>116.98038</v>
      </c>
    </row>
    <row r="56" spans="1:2" x14ac:dyDescent="0.25">
      <c r="A56">
        <v>5.2480000000000002</v>
      </c>
      <c r="B56">
        <v>116.98298</v>
      </c>
    </row>
    <row r="57" spans="1:2" x14ac:dyDescent="0.25">
      <c r="A57">
        <v>5.3439899999999998</v>
      </c>
      <c r="B57">
        <v>116.98557</v>
      </c>
    </row>
    <row r="58" spans="1:2" x14ac:dyDescent="0.25">
      <c r="A58">
        <v>5.44</v>
      </c>
      <c r="B58">
        <v>116.98817</v>
      </c>
    </row>
    <row r="59" spans="1:2" x14ac:dyDescent="0.25">
      <c r="A59">
        <v>5.5359999999999996</v>
      </c>
      <c r="B59">
        <v>116.99077</v>
      </c>
    </row>
    <row r="60" spans="1:2" x14ac:dyDescent="0.25">
      <c r="A60">
        <v>5.6319999999999997</v>
      </c>
      <c r="B60">
        <v>116.99336</v>
      </c>
    </row>
    <row r="61" spans="1:2" x14ac:dyDescent="0.25">
      <c r="A61">
        <v>5.7279999999999998</v>
      </c>
      <c r="B61">
        <v>116.99596</v>
      </c>
    </row>
    <row r="62" spans="1:2" x14ac:dyDescent="0.25">
      <c r="A62">
        <v>5.8240100000000004</v>
      </c>
      <c r="B62">
        <v>116.99856</v>
      </c>
    </row>
    <row r="63" spans="1:2" x14ac:dyDescent="0.25">
      <c r="A63">
        <v>5.92</v>
      </c>
      <c r="B63">
        <v>117.00116</v>
      </c>
    </row>
    <row r="64" spans="1:2" x14ac:dyDescent="0.25">
      <c r="A64">
        <v>6.0160099999999996</v>
      </c>
      <c r="B64">
        <v>117.00375</v>
      </c>
    </row>
    <row r="65" spans="1:2" x14ac:dyDescent="0.25">
      <c r="A65">
        <v>6.1120000000000001</v>
      </c>
      <c r="B65">
        <v>117.00635</v>
      </c>
    </row>
    <row r="66" spans="1:2" x14ac:dyDescent="0.25">
      <c r="A66">
        <v>6.2079899999999997</v>
      </c>
      <c r="B66">
        <v>117.00895</v>
      </c>
    </row>
    <row r="67" spans="1:2" x14ac:dyDescent="0.25">
      <c r="A67">
        <v>6.3040000000000003</v>
      </c>
      <c r="B67">
        <v>117.01155</v>
      </c>
    </row>
    <row r="68" spans="1:2" x14ac:dyDescent="0.25">
      <c r="A68">
        <v>6.3999899999999998</v>
      </c>
      <c r="B68">
        <v>117.01414</v>
      </c>
    </row>
    <row r="69" spans="1:2" x14ac:dyDescent="0.25">
      <c r="A69">
        <v>6.4960000000000004</v>
      </c>
      <c r="B69">
        <v>117.01674</v>
      </c>
    </row>
    <row r="70" spans="1:2" x14ac:dyDescent="0.25">
      <c r="A70">
        <v>6.5919999999999996</v>
      </c>
      <c r="B70">
        <v>117.01934</v>
      </c>
    </row>
    <row r="71" spans="1:2" x14ac:dyDescent="0.25">
      <c r="A71">
        <v>6.6879999999999997</v>
      </c>
      <c r="B71">
        <v>117.02194</v>
      </c>
    </row>
    <row r="72" spans="1:2" x14ac:dyDescent="0.25">
      <c r="A72">
        <v>6.7839999999999998</v>
      </c>
      <c r="B72">
        <v>117.02453</v>
      </c>
    </row>
    <row r="73" spans="1:2" x14ac:dyDescent="0.25">
      <c r="A73">
        <v>6.88</v>
      </c>
      <c r="B73">
        <v>117.02713</v>
      </c>
    </row>
    <row r="74" spans="1:2" x14ac:dyDescent="0.25">
      <c r="A74">
        <v>6.976</v>
      </c>
      <c r="B74">
        <v>117.02973</v>
      </c>
    </row>
    <row r="75" spans="1:2" x14ac:dyDescent="0.25">
      <c r="A75">
        <v>7.0720099999999997</v>
      </c>
      <c r="B75">
        <v>117.03232</v>
      </c>
    </row>
    <row r="76" spans="1:2" x14ac:dyDescent="0.25">
      <c r="A76">
        <v>7.1680000000000001</v>
      </c>
      <c r="B76">
        <v>117.03492</v>
      </c>
    </row>
    <row r="77" spans="1:2" x14ac:dyDescent="0.25">
      <c r="A77">
        <v>7.2640099999999999</v>
      </c>
      <c r="B77">
        <v>117.03752</v>
      </c>
    </row>
    <row r="78" spans="1:2" x14ac:dyDescent="0.25">
      <c r="A78">
        <v>7.36</v>
      </c>
      <c r="B78">
        <v>117.04012</v>
      </c>
    </row>
    <row r="79" spans="1:2" x14ac:dyDescent="0.25">
      <c r="A79">
        <v>7.4559899999999999</v>
      </c>
      <c r="B79">
        <v>117.04271</v>
      </c>
    </row>
    <row r="80" spans="1:2" x14ac:dyDescent="0.25">
      <c r="A80">
        <v>7.5519999999999996</v>
      </c>
      <c r="B80">
        <v>117.04531</v>
      </c>
    </row>
    <row r="81" spans="1:2" x14ac:dyDescent="0.25">
      <c r="A81">
        <v>7.6479900000000001</v>
      </c>
      <c r="B81">
        <v>117.04791</v>
      </c>
    </row>
    <row r="82" spans="1:2" x14ac:dyDescent="0.25">
      <c r="A82">
        <v>7.7439999999999998</v>
      </c>
      <c r="B82">
        <v>117.05051</v>
      </c>
    </row>
    <row r="83" spans="1:2" x14ac:dyDescent="0.25">
      <c r="A83">
        <v>7.84</v>
      </c>
      <c r="B83">
        <v>117.0531</v>
      </c>
    </row>
    <row r="84" spans="1:2" x14ac:dyDescent="0.25">
      <c r="A84">
        <v>7.9359999999999999</v>
      </c>
      <c r="B84">
        <v>117.0557</v>
      </c>
    </row>
    <row r="85" spans="1:2" x14ac:dyDescent="0.25">
      <c r="A85">
        <v>8.032</v>
      </c>
      <c r="B85">
        <v>117.0583</v>
      </c>
    </row>
    <row r="86" spans="1:2" x14ac:dyDescent="0.25">
      <c r="A86">
        <v>8.1280099999999997</v>
      </c>
      <c r="B86">
        <v>117.06089</v>
      </c>
    </row>
    <row r="87" spans="1:2" x14ac:dyDescent="0.25">
      <c r="A87">
        <v>8.2240000000000002</v>
      </c>
      <c r="B87">
        <v>117.06349</v>
      </c>
    </row>
    <row r="88" spans="1:2" x14ac:dyDescent="0.25">
      <c r="A88">
        <v>8.3200099999999999</v>
      </c>
      <c r="B88">
        <v>117.06609</v>
      </c>
    </row>
    <row r="89" spans="1:2" x14ac:dyDescent="0.25">
      <c r="A89">
        <v>8.4160000000000004</v>
      </c>
      <c r="B89">
        <v>117.06869</v>
      </c>
    </row>
    <row r="90" spans="1:2" x14ac:dyDescent="0.25">
      <c r="A90">
        <v>8.5119900000000008</v>
      </c>
      <c r="B90">
        <v>117.07128</v>
      </c>
    </row>
    <row r="91" spans="1:2" x14ac:dyDescent="0.25">
      <c r="A91">
        <v>8.6080000000000005</v>
      </c>
      <c r="B91">
        <v>117.07388</v>
      </c>
    </row>
    <row r="92" spans="1:2" x14ac:dyDescent="0.25">
      <c r="A92">
        <v>8.7039899999999992</v>
      </c>
      <c r="B92">
        <v>117.07648</v>
      </c>
    </row>
    <row r="93" spans="1:2" x14ac:dyDescent="0.25">
      <c r="A93">
        <v>8.8000000000000007</v>
      </c>
      <c r="B93">
        <v>117.07908</v>
      </c>
    </row>
    <row r="94" spans="1:2" x14ac:dyDescent="0.25">
      <c r="A94">
        <v>8.8960000000000008</v>
      </c>
      <c r="B94">
        <v>117.08167</v>
      </c>
    </row>
    <row r="95" spans="1:2" x14ac:dyDescent="0.25">
      <c r="A95">
        <v>8.9920000000000009</v>
      </c>
      <c r="B95">
        <v>117.08427</v>
      </c>
    </row>
    <row r="96" spans="1:2" x14ac:dyDescent="0.25">
      <c r="A96">
        <v>9.0879999999999992</v>
      </c>
      <c r="B96">
        <v>117.08687</v>
      </c>
    </row>
    <row r="97" spans="1:2" x14ac:dyDescent="0.25">
      <c r="A97">
        <v>9.1840100000000007</v>
      </c>
      <c r="B97">
        <v>117.08947000000001</v>
      </c>
    </row>
    <row r="98" spans="1:2" x14ac:dyDescent="0.25">
      <c r="A98">
        <v>9.2799999999999994</v>
      </c>
      <c r="B98">
        <v>117.09206</v>
      </c>
    </row>
    <row r="99" spans="1:2" x14ac:dyDescent="0.25">
      <c r="A99">
        <v>9.3760100000000008</v>
      </c>
      <c r="B99">
        <v>117.09466</v>
      </c>
    </row>
    <row r="100" spans="1:2" x14ac:dyDescent="0.25">
      <c r="A100">
        <v>9.4719999999999995</v>
      </c>
      <c r="B100">
        <v>117.09726000000001</v>
      </c>
    </row>
    <row r="101" spans="1:2" x14ac:dyDescent="0.25">
      <c r="A101">
        <v>9.56799</v>
      </c>
      <c r="B101">
        <v>117.09985</v>
      </c>
    </row>
    <row r="102" spans="1:2" x14ac:dyDescent="0.25">
      <c r="A102">
        <v>9.6639999999999997</v>
      </c>
      <c r="B102">
        <v>117.10245</v>
      </c>
    </row>
    <row r="103" spans="1:2" x14ac:dyDescent="0.25">
      <c r="A103">
        <v>9.7599900000000002</v>
      </c>
      <c r="B103">
        <v>117.10505000000001</v>
      </c>
    </row>
    <row r="104" spans="1:2" x14ac:dyDescent="0.25">
      <c r="A104">
        <v>9.8559999999999999</v>
      </c>
      <c r="B104">
        <v>117.10765000000001</v>
      </c>
    </row>
    <row r="105" spans="1:2" x14ac:dyDescent="0.25">
      <c r="A105">
        <v>9.952</v>
      </c>
      <c r="B105">
        <v>117.11024</v>
      </c>
    </row>
    <row r="106" spans="1:2" x14ac:dyDescent="0.25">
      <c r="A106">
        <v>10.048</v>
      </c>
      <c r="B106">
        <v>117.11284000000001</v>
      </c>
    </row>
    <row r="107" spans="1:2" x14ac:dyDescent="0.25">
      <c r="A107">
        <v>10.144</v>
      </c>
      <c r="B107">
        <v>117.11544000000001</v>
      </c>
    </row>
    <row r="108" spans="1:2" x14ac:dyDescent="0.25">
      <c r="A108">
        <v>10.24001</v>
      </c>
      <c r="B108">
        <v>117.11803999999999</v>
      </c>
    </row>
    <row r="109" spans="1:2" x14ac:dyDescent="0.25">
      <c r="A109">
        <v>10.336</v>
      </c>
      <c r="B109">
        <v>117.12063000000001</v>
      </c>
    </row>
    <row r="110" spans="1:2" x14ac:dyDescent="0.25">
      <c r="A110">
        <v>10.43201</v>
      </c>
      <c r="B110">
        <v>117.12323000000001</v>
      </c>
    </row>
    <row r="111" spans="1:2" x14ac:dyDescent="0.25">
      <c r="A111">
        <v>10.528</v>
      </c>
      <c r="B111">
        <v>117.12582999999999</v>
      </c>
    </row>
    <row r="112" spans="1:2" x14ac:dyDescent="0.25">
      <c r="A112">
        <v>10.623989999999999</v>
      </c>
      <c r="B112">
        <v>117.12842000000001</v>
      </c>
    </row>
    <row r="113" spans="1:2" x14ac:dyDescent="0.25">
      <c r="A113">
        <v>10.72</v>
      </c>
      <c r="B113">
        <v>117.13102000000001</v>
      </c>
    </row>
    <row r="114" spans="1:2" x14ac:dyDescent="0.25">
      <c r="A114">
        <v>10.815989999999999</v>
      </c>
      <c r="B114">
        <v>117.13361999999999</v>
      </c>
    </row>
    <row r="115" spans="1:2" x14ac:dyDescent="0.25">
      <c r="A115">
        <v>10.912000000000001</v>
      </c>
      <c r="B115">
        <v>117.13621999999999</v>
      </c>
    </row>
    <row r="116" spans="1:2" x14ac:dyDescent="0.25">
      <c r="A116">
        <v>11.007999999999999</v>
      </c>
      <c r="B116">
        <v>117.13881000000001</v>
      </c>
    </row>
    <row r="117" spans="1:2" x14ac:dyDescent="0.25">
      <c r="A117">
        <v>11.103999999999999</v>
      </c>
      <c r="B117">
        <v>117.14140999999999</v>
      </c>
    </row>
    <row r="118" spans="1:2" x14ac:dyDescent="0.25">
      <c r="A118">
        <v>11.2</v>
      </c>
      <c r="B118">
        <v>117.14400999999999</v>
      </c>
    </row>
    <row r="119" spans="1:2" x14ac:dyDescent="0.25">
      <c r="A119">
        <v>11.296010000000001</v>
      </c>
      <c r="B119">
        <v>117.14661</v>
      </c>
    </row>
    <row r="120" spans="1:2" x14ac:dyDescent="0.25">
      <c r="A120">
        <v>11.391999999999999</v>
      </c>
      <c r="B120">
        <v>117.14919999999999</v>
      </c>
    </row>
    <row r="121" spans="1:2" x14ac:dyDescent="0.25">
      <c r="A121">
        <v>11.488009999999999</v>
      </c>
      <c r="B121">
        <v>117.15179999999999</v>
      </c>
    </row>
    <row r="122" spans="1:2" x14ac:dyDescent="0.25">
      <c r="A122">
        <v>11.584</v>
      </c>
      <c r="B122">
        <v>117.1544</v>
      </c>
    </row>
    <row r="123" spans="1:2" x14ac:dyDescent="0.25">
      <c r="A123">
        <v>11.67999</v>
      </c>
      <c r="B123">
        <v>117.157</v>
      </c>
    </row>
    <row r="124" spans="1:2" x14ac:dyDescent="0.25">
      <c r="A124">
        <v>11.776</v>
      </c>
      <c r="B124">
        <v>117.15958999999999</v>
      </c>
    </row>
    <row r="125" spans="1:2" x14ac:dyDescent="0.25">
      <c r="A125">
        <v>11.87199</v>
      </c>
      <c r="B125">
        <v>117.16219</v>
      </c>
    </row>
    <row r="126" spans="1:2" x14ac:dyDescent="0.25">
      <c r="A126">
        <v>11.968</v>
      </c>
      <c r="B126">
        <v>117.16479</v>
      </c>
    </row>
    <row r="127" spans="1:2" x14ac:dyDescent="0.25">
      <c r="A127">
        <v>12.064</v>
      </c>
      <c r="B127">
        <v>117.16737999999999</v>
      </c>
    </row>
    <row r="128" spans="1:2" x14ac:dyDescent="0.25">
      <c r="A128">
        <v>12.16</v>
      </c>
      <c r="B128">
        <v>117.16998</v>
      </c>
    </row>
    <row r="129" spans="1:2" x14ac:dyDescent="0.25">
      <c r="A129">
        <v>12.256</v>
      </c>
      <c r="B129">
        <v>117.17258</v>
      </c>
    </row>
    <row r="130" spans="1:2" x14ac:dyDescent="0.25">
      <c r="A130">
        <v>12.35201</v>
      </c>
      <c r="B130">
        <v>117.17518</v>
      </c>
    </row>
    <row r="131" spans="1:2" x14ac:dyDescent="0.25">
      <c r="A131">
        <v>12.448</v>
      </c>
      <c r="B131">
        <v>117.17777</v>
      </c>
    </row>
    <row r="132" spans="1:2" x14ac:dyDescent="0.25">
      <c r="A132">
        <v>12.54401</v>
      </c>
      <c r="B132">
        <v>117.18037</v>
      </c>
    </row>
    <row r="133" spans="1:2" x14ac:dyDescent="0.25">
      <c r="A133">
        <v>12.64</v>
      </c>
      <c r="B133">
        <v>117.18297</v>
      </c>
    </row>
    <row r="134" spans="1:2" x14ac:dyDescent="0.25">
      <c r="A134">
        <v>12.735989999999999</v>
      </c>
      <c r="B134">
        <v>117.18557</v>
      </c>
    </row>
    <row r="135" spans="1:2" x14ac:dyDescent="0.25">
      <c r="A135">
        <v>12.832000000000001</v>
      </c>
      <c r="B135">
        <v>117.18816</v>
      </c>
    </row>
    <row r="136" spans="1:2" x14ac:dyDescent="0.25">
      <c r="A136">
        <v>12.927989999999999</v>
      </c>
      <c r="B136">
        <v>117.19076</v>
      </c>
    </row>
    <row r="137" spans="1:2" x14ac:dyDescent="0.25">
      <c r="A137">
        <v>13.023999999999999</v>
      </c>
      <c r="B137">
        <v>117.19336</v>
      </c>
    </row>
    <row r="138" spans="1:2" x14ac:dyDescent="0.25">
      <c r="A138">
        <v>13.12</v>
      </c>
      <c r="B138">
        <v>117.19595</v>
      </c>
    </row>
    <row r="139" spans="1:2" x14ac:dyDescent="0.25">
      <c r="A139">
        <v>13.215999999999999</v>
      </c>
      <c r="B139">
        <v>117.19855</v>
      </c>
    </row>
    <row r="140" spans="1:2" x14ac:dyDescent="0.25">
      <c r="A140">
        <v>13.311999999999999</v>
      </c>
      <c r="B140">
        <v>117.20115</v>
      </c>
    </row>
    <row r="141" spans="1:2" x14ac:dyDescent="0.25">
      <c r="A141">
        <v>13.407999999999999</v>
      </c>
      <c r="B141">
        <v>117.20375</v>
      </c>
    </row>
    <row r="142" spans="1:2" x14ac:dyDescent="0.25">
      <c r="A142">
        <v>13.504</v>
      </c>
      <c r="B142">
        <v>117.20634</v>
      </c>
    </row>
    <row r="143" spans="1:2" x14ac:dyDescent="0.25">
      <c r="A143">
        <v>13.600009999999999</v>
      </c>
      <c r="B143">
        <v>117.20894</v>
      </c>
    </row>
    <row r="144" spans="1:2" x14ac:dyDescent="0.25">
      <c r="A144">
        <v>13.696</v>
      </c>
      <c r="B144">
        <v>117.21154</v>
      </c>
    </row>
    <row r="145" spans="1:2" x14ac:dyDescent="0.25">
      <c r="A145">
        <v>13.792009999999999</v>
      </c>
      <c r="B145">
        <v>117.21414</v>
      </c>
    </row>
    <row r="146" spans="1:2" x14ac:dyDescent="0.25">
      <c r="A146">
        <v>13.888</v>
      </c>
      <c r="B146">
        <v>117.21673</v>
      </c>
    </row>
    <row r="147" spans="1:2" x14ac:dyDescent="0.25">
      <c r="A147">
        <v>13.98399</v>
      </c>
      <c r="B147">
        <v>117.21933</v>
      </c>
    </row>
    <row r="148" spans="1:2" x14ac:dyDescent="0.25">
      <c r="A148">
        <v>14.08</v>
      </c>
      <c r="B148">
        <v>117.22193</v>
      </c>
    </row>
    <row r="149" spans="1:2" x14ac:dyDescent="0.25">
      <c r="A149">
        <v>14.175990000000001</v>
      </c>
      <c r="B149">
        <v>117.22453</v>
      </c>
    </row>
    <row r="150" spans="1:2" x14ac:dyDescent="0.25">
      <c r="A150">
        <v>14.272</v>
      </c>
      <c r="B150">
        <v>117.22712</v>
      </c>
    </row>
    <row r="151" spans="1:2" x14ac:dyDescent="0.25">
      <c r="A151">
        <v>14.368</v>
      </c>
      <c r="B151">
        <v>117.22972</v>
      </c>
    </row>
    <row r="152" spans="1:2" x14ac:dyDescent="0.25">
      <c r="A152">
        <v>14.464</v>
      </c>
      <c r="B152">
        <v>117.23232</v>
      </c>
    </row>
    <row r="153" spans="1:2" x14ac:dyDescent="0.25">
      <c r="A153">
        <v>14.56</v>
      </c>
      <c r="B153">
        <v>117.23491</v>
      </c>
    </row>
    <row r="154" spans="1:2" x14ac:dyDescent="0.25">
      <c r="A154">
        <v>14.65601</v>
      </c>
      <c r="B154">
        <v>117.23751</v>
      </c>
    </row>
    <row r="155" spans="1:2" x14ac:dyDescent="0.25">
      <c r="A155">
        <v>14.752000000000001</v>
      </c>
      <c r="B155">
        <v>117.24011</v>
      </c>
    </row>
    <row r="156" spans="1:2" x14ac:dyDescent="0.25">
      <c r="A156">
        <v>14.84801</v>
      </c>
      <c r="B156">
        <v>117.24271</v>
      </c>
    </row>
    <row r="157" spans="1:2" x14ac:dyDescent="0.25">
      <c r="A157">
        <v>14.944000000000001</v>
      </c>
      <c r="B157">
        <v>117.2453</v>
      </c>
    </row>
    <row r="158" spans="1:2" x14ac:dyDescent="0.25">
      <c r="A158">
        <v>15.03999</v>
      </c>
      <c r="B158">
        <v>117.2479</v>
      </c>
    </row>
    <row r="159" spans="1:2" x14ac:dyDescent="0.25">
      <c r="A159">
        <v>15.135999999999999</v>
      </c>
      <c r="B159">
        <v>117.2505</v>
      </c>
    </row>
    <row r="160" spans="1:2" x14ac:dyDescent="0.25">
      <c r="A160">
        <v>15.23199</v>
      </c>
      <c r="B160">
        <v>117.2531</v>
      </c>
    </row>
    <row r="161" spans="1:2" x14ac:dyDescent="0.25">
      <c r="A161">
        <v>15.327999999999999</v>
      </c>
      <c r="B161">
        <v>117.25569</v>
      </c>
    </row>
    <row r="162" spans="1:2" x14ac:dyDescent="0.25">
      <c r="A162">
        <v>15.423999999999999</v>
      </c>
      <c r="B162">
        <v>117.25829</v>
      </c>
    </row>
    <row r="163" spans="1:2" x14ac:dyDescent="0.25">
      <c r="A163">
        <v>15.52</v>
      </c>
      <c r="B163">
        <v>117.26089</v>
      </c>
    </row>
    <row r="164" spans="1:2" x14ac:dyDescent="0.25">
      <c r="A164">
        <v>15.616</v>
      </c>
      <c r="B164">
        <v>117.26348</v>
      </c>
    </row>
    <row r="165" spans="1:2" x14ac:dyDescent="0.25">
      <c r="A165">
        <v>15.712009999999999</v>
      </c>
      <c r="B165">
        <v>117.26608</v>
      </c>
    </row>
    <row r="166" spans="1:2" x14ac:dyDescent="0.25">
      <c r="A166">
        <v>15.808</v>
      </c>
      <c r="B166">
        <v>117.26868</v>
      </c>
    </row>
    <row r="167" spans="1:2" x14ac:dyDescent="0.25">
      <c r="A167">
        <v>15.90401</v>
      </c>
      <c r="B167">
        <v>117.27128</v>
      </c>
    </row>
    <row r="168" spans="1:2" x14ac:dyDescent="0.25">
      <c r="A168">
        <v>16</v>
      </c>
      <c r="B168">
        <v>117.27387</v>
      </c>
    </row>
    <row r="169" spans="1:2" x14ac:dyDescent="0.25">
      <c r="A169">
        <v>16.09599</v>
      </c>
      <c r="B169">
        <v>117.27647</v>
      </c>
    </row>
    <row r="170" spans="1:2" x14ac:dyDescent="0.25">
      <c r="A170">
        <v>16.192</v>
      </c>
      <c r="B170">
        <v>117.27907</v>
      </c>
    </row>
    <row r="171" spans="1:2" x14ac:dyDescent="0.25">
      <c r="A171">
        <v>16.287990000000001</v>
      </c>
      <c r="B171">
        <v>117.28167000000001</v>
      </c>
    </row>
    <row r="172" spans="1:2" x14ac:dyDescent="0.25">
      <c r="A172">
        <v>16.384</v>
      </c>
      <c r="B172">
        <v>117.28426</v>
      </c>
    </row>
    <row r="173" spans="1:2" x14ac:dyDescent="0.25">
      <c r="A173">
        <v>16.48</v>
      </c>
      <c r="B173">
        <v>117.28686</v>
      </c>
    </row>
    <row r="174" spans="1:2" x14ac:dyDescent="0.25">
      <c r="A174">
        <v>16.576000000000001</v>
      </c>
      <c r="B174">
        <v>117.28946000000001</v>
      </c>
    </row>
    <row r="175" spans="1:2" x14ac:dyDescent="0.25">
      <c r="A175">
        <v>16.672000000000001</v>
      </c>
      <c r="B175">
        <v>117.29206000000001</v>
      </c>
    </row>
    <row r="176" spans="1:2" x14ac:dyDescent="0.25">
      <c r="A176">
        <v>16.76801</v>
      </c>
      <c r="B176">
        <v>117.29465</v>
      </c>
    </row>
    <row r="177" spans="1:2" x14ac:dyDescent="0.25">
      <c r="A177">
        <v>16.864000000000001</v>
      </c>
      <c r="B177">
        <v>117.29725000000001</v>
      </c>
    </row>
    <row r="178" spans="1:2" x14ac:dyDescent="0.25">
      <c r="A178">
        <v>16.96001</v>
      </c>
      <c r="B178">
        <v>117.29985000000001</v>
      </c>
    </row>
    <row r="179" spans="1:2" x14ac:dyDescent="0.25">
      <c r="A179">
        <v>17.056000000000001</v>
      </c>
      <c r="B179">
        <v>117.30244</v>
      </c>
    </row>
    <row r="180" spans="1:2" x14ac:dyDescent="0.25">
      <c r="A180">
        <v>17.151990000000001</v>
      </c>
      <c r="B180">
        <v>117.30504000000001</v>
      </c>
    </row>
    <row r="181" spans="1:2" x14ac:dyDescent="0.25">
      <c r="A181">
        <v>17.248000000000001</v>
      </c>
      <c r="B181">
        <v>117.30764000000001</v>
      </c>
    </row>
    <row r="182" spans="1:2" x14ac:dyDescent="0.25">
      <c r="A182">
        <v>17.343990000000002</v>
      </c>
      <c r="B182">
        <v>117.31023999999999</v>
      </c>
    </row>
    <row r="183" spans="1:2" x14ac:dyDescent="0.25">
      <c r="A183">
        <v>17.440000000000001</v>
      </c>
      <c r="B183">
        <v>117.31283000000001</v>
      </c>
    </row>
    <row r="184" spans="1:2" x14ac:dyDescent="0.25">
      <c r="A184">
        <v>17.536000000000001</v>
      </c>
      <c r="B184">
        <v>117.31543000000001</v>
      </c>
    </row>
    <row r="185" spans="1:2" x14ac:dyDescent="0.25">
      <c r="A185">
        <v>17.632000000000001</v>
      </c>
      <c r="B185">
        <v>117.31802999999999</v>
      </c>
    </row>
    <row r="186" spans="1:2" x14ac:dyDescent="0.25">
      <c r="A186">
        <v>17.728000000000002</v>
      </c>
      <c r="B186">
        <v>117.32062999999999</v>
      </c>
    </row>
    <row r="187" spans="1:2" x14ac:dyDescent="0.25">
      <c r="A187">
        <v>17.824010000000001</v>
      </c>
      <c r="B187">
        <v>117.32322000000001</v>
      </c>
    </row>
    <row r="188" spans="1:2" x14ac:dyDescent="0.25">
      <c r="A188">
        <v>17.920000000000002</v>
      </c>
      <c r="B188">
        <v>117.32581999999999</v>
      </c>
    </row>
    <row r="189" spans="1:2" x14ac:dyDescent="0.25">
      <c r="A189">
        <v>18.016010000000001</v>
      </c>
      <c r="B189">
        <v>117.32841999999999</v>
      </c>
    </row>
    <row r="190" spans="1:2" x14ac:dyDescent="0.25">
      <c r="A190">
        <v>18.111999999999998</v>
      </c>
      <c r="B190">
        <v>117.33102</v>
      </c>
    </row>
    <row r="191" spans="1:2" x14ac:dyDescent="0.25">
      <c r="A191">
        <v>18.207989999999999</v>
      </c>
      <c r="B191">
        <v>117.33360999999999</v>
      </c>
    </row>
    <row r="192" spans="1:2" x14ac:dyDescent="0.25">
      <c r="A192">
        <v>18.303999999999998</v>
      </c>
      <c r="B192">
        <v>117.33620999999999</v>
      </c>
    </row>
    <row r="193" spans="1:2" x14ac:dyDescent="0.25">
      <c r="A193">
        <v>18.399989999999999</v>
      </c>
      <c r="B193">
        <v>117.33881</v>
      </c>
    </row>
    <row r="194" spans="1:2" x14ac:dyDescent="0.25">
      <c r="A194">
        <v>18.495999999999999</v>
      </c>
      <c r="B194">
        <v>117.34139999999999</v>
      </c>
    </row>
    <row r="195" spans="1:2" x14ac:dyDescent="0.25">
      <c r="A195">
        <v>18.591999999999999</v>
      </c>
      <c r="B195">
        <v>117.34399999999999</v>
      </c>
    </row>
    <row r="196" spans="1:2" x14ac:dyDescent="0.25">
      <c r="A196">
        <v>18.687999999999999</v>
      </c>
      <c r="B196">
        <v>117.3466</v>
      </c>
    </row>
    <row r="197" spans="1:2" x14ac:dyDescent="0.25">
      <c r="A197">
        <v>18.783999999999999</v>
      </c>
      <c r="B197">
        <v>117.3492</v>
      </c>
    </row>
    <row r="198" spans="1:2" x14ac:dyDescent="0.25">
      <c r="A198">
        <v>18.88</v>
      </c>
      <c r="B198">
        <v>117.35178999999999</v>
      </c>
    </row>
    <row r="199" spans="1:2" x14ac:dyDescent="0.25">
      <c r="A199">
        <v>18.975999999999999</v>
      </c>
      <c r="B199">
        <v>117.35439</v>
      </c>
    </row>
    <row r="200" spans="1:2" x14ac:dyDescent="0.25">
      <c r="A200">
        <v>19.072009999999999</v>
      </c>
      <c r="B200">
        <v>117.35699</v>
      </c>
    </row>
    <row r="201" spans="1:2" x14ac:dyDescent="0.25">
      <c r="A201">
        <v>19.167999999999999</v>
      </c>
      <c r="B201">
        <v>117.35959</v>
      </c>
    </row>
    <row r="202" spans="1:2" x14ac:dyDescent="0.25">
      <c r="A202">
        <v>19.264009999999999</v>
      </c>
      <c r="B202">
        <v>117.36218</v>
      </c>
    </row>
    <row r="203" spans="1:2" x14ac:dyDescent="0.25">
      <c r="A203">
        <v>19.36</v>
      </c>
      <c r="B203">
        <v>117.36478</v>
      </c>
    </row>
    <row r="204" spans="1:2" x14ac:dyDescent="0.25">
      <c r="A204">
        <v>19.45599</v>
      </c>
      <c r="B204">
        <v>117.36738</v>
      </c>
    </row>
    <row r="205" spans="1:2" x14ac:dyDescent="0.25">
      <c r="A205">
        <v>19.552</v>
      </c>
      <c r="B205">
        <v>117.36997</v>
      </c>
    </row>
    <row r="206" spans="1:2" x14ac:dyDescent="0.25">
      <c r="A206">
        <v>19.64799</v>
      </c>
      <c r="B206">
        <v>117.37257</v>
      </c>
    </row>
    <row r="207" spans="1:2" x14ac:dyDescent="0.25">
      <c r="A207">
        <v>19.744</v>
      </c>
      <c r="B207">
        <v>117.37517</v>
      </c>
    </row>
    <row r="208" spans="1:2" x14ac:dyDescent="0.25">
      <c r="A208">
        <v>19.84</v>
      </c>
      <c r="B208">
        <v>117.37777</v>
      </c>
    </row>
    <row r="209" spans="1:2" x14ac:dyDescent="0.25">
      <c r="A209">
        <v>19.936</v>
      </c>
      <c r="B209">
        <v>117.38036</v>
      </c>
    </row>
    <row r="210" spans="1:2" x14ac:dyDescent="0.25">
      <c r="A210">
        <v>20.032</v>
      </c>
      <c r="B210">
        <v>117.38296</v>
      </c>
    </row>
    <row r="211" spans="1:2" x14ac:dyDescent="0.25">
      <c r="A211">
        <v>20.12801</v>
      </c>
      <c r="B211">
        <v>117.38556</v>
      </c>
    </row>
    <row r="212" spans="1:2" x14ac:dyDescent="0.25">
      <c r="A212">
        <v>20.224</v>
      </c>
      <c r="B212">
        <v>117.38816</v>
      </c>
    </row>
    <row r="213" spans="1:2" x14ac:dyDescent="0.25">
      <c r="A213">
        <v>20.32001</v>
      </c>
      <c r="B213">
        <v>117.39075</v>
      </c>
    </row>
    <row r="214" spans="1:2" x14ac:dyDescent="0.25">
      <c r="A214">
        <v>20.416</v>
      </c>
      <c r="B214">
        <v>117.39335</v>
      </c>
    </row>
    <row r="215" spans="1:2" x14ac:dyDescent="0.25">
      <c r="A215">
        <v>20.511990000000001</v>
      </c>
      <c r="B215">
        <v>117.39595</v>
      </c>
    </row>
    <row r="216" spans="1:2" x14ac:dyDescent="0.25">
      <c r="A216">
        <v>20.608000000000001</v>
      </c>
      <c r="B216">
        <v>117.39855</v>
      </c>
    </row>
    <row r="217" spans="1:2" x14ac:dyDescent="0.25">
      <c r="A217">
        <v>20.703990000000001</v>
      </c>
      <c r="B217">
        <v>117.40114</v>
      </c>
    </row>
    <row r="218" spans="1:2" x14ac:dyDescent="0.25">
      <c r="A218">
        <v>20.8</v>
      </c>
      <c r="B218">
        <v>117.40374</v>
      </c>
    </row>
    <row r="219" spans="1:2" x14ac:dyDescent="0.25">
      <c r="A219">
        <v>20.896000000000001</v>
      </c>
      <c r="B219">
        <v>117.40634</v>
      </c>
    </row>
    <row r="220" spans="1:2" x14ac:dyDescent="0.25">
      <c r="A220">
        <v>20.992000000000001</v>
      </c>
      <c r="B220">
        <v>117.40893</v>
      </c>
    </row>
    <row r="221" spans="1:2" x14ac:dyDescent="0.25">
      <c r="A221">
        <v>21.088000000000001</v>
      </c>
      <c r="B221">
        <v>117.41153</v>
      </c>
    </row>
    <row r="222" spans="1:2" x14ac:dyDescent="0.25">
      <c r="A222">
        <v>21.184010000000001</v>
      </c>
      <c r="B222">
        <v>117.41413</v>
      </c>
    </row>
    <row r="223" spans="1:2" x14ac:dyDescent="0.25">
      <c r="A223">
        <v>21.28</v>
      </c>
      <c r="B223">
        <v>117.41673</v>
      </c>
    </row>
    <row r="224" spans="1:2" x14ac:dyDescent="0.25">
      <c r="A224">
        <v>21.376010000000001</v>
      </c>
      <c r="B224">
        <v>117.41932</v>
      </c>
    </row>
    <row r="225" spans="1:2" x14ac:dyDescent="0.25">
      <c r="A225">
        <v>21.472000000000001</v>
      </c>
      <c r="B225">
        <v>117.42192</v>
      </c>
    </row>
    <row r="226" spans="1:2" x14ac:dyDescent="0.25">
      <c r="A226">
        <v>21.567990000000002</v>
      </c>
      <c r="B226">
        <v>117.42452</v>
      </c>
    </row>
    <row r="227" spans="1:2" x14ac:dyDescent="0.25">
      <c r="A227">
        <v>21.664000000000001</v>
      </c>
      <c r="B227">
        <v>117.42712</v>
      </c>
    </row>
    <row r="228" spans="1:2" x14ac:dyDescent="0.25">
      <c r="A228">
        <v>21.759989999999998</v>
      </c>
      <c r="B228">
        <v>117.42971</v>
      </c>
    </row>
    <row r="229" spans="1:2" x14ac:dyDescent="0.25">
      <c r="A229">
        <v>21.856000000000002</v>
      </c>
      <c r="B229">
        <v>117.43231</v>
      </c>
    </row>
    <row r="230" spans="1:2" x14ac:dyDescent="0.25">
      <c r="A230">
        <v>21.952000000000002</v>
      </c>
      <c r="B230">
        <v>117.43491</v>
      </c>
    </row>
    <row r="231" spans="1:2" x14ac:dyDescent="0.25">
      <c r="A231">
        <v>22.047999999999998</v>
      </c>
      <c r="B231">
        <v>117.43751</v>
      </c>
    </row>
    <row r="232" spans="1:2" x14ac:dyDescent="0.25">
      <c r="A232">
        <v>22.143999999999998</v>
      </c>
      <c r="B232">
        <v>117.4401</v>
      </c>
    </row>
    <row r="233" spans="1:2" x14ac:dyDescent="0.25">
      <c r="A233">
        <v>22.240010000000002</v>
      </c>
      <c r="B233">
        <v>117.4427</v>
      </c>
    </row>
    <row r="234" spans="1:2" x14ac:dyDescent="0.25">
      <c r="A234">
        <v>22.335999999999999</v>
      </c>
      <c r="B234">
        <v>117.4453</v>
      </c>
    </row>
    <row r="235" spans="1:2" x14ac:dyDescent="0.25">
      <c r="A235">
        <v>22.432009999999998</v>
      </c>
      <c r="B235">
        <v>117.44789</v>
      </c>
    </row>
    <row r="236" spans="1:2" x14ac:dyDescent="0.25">
      <c r="A236">
        <v>22.527999999999999</v>
      </c>
      <c r="B236">
        <v>117.45049</v>
      </c>
    </row>
    <row r="237" spans="1:2" x14ac:dyDescent="0.25">
      <c r="A237">
        <v>22.623989999999999</v>
      </c>
      <c r="B237">
        <v>117.45309</v>
      </c>
    </row>
    <row r="238" spans="1:2" x14ac:dyDescent="0.25">
      <c r="A238">
        <v>22.72</v>
      </c>
      <c r="B238">
        <v>117.45569</v>
      </c>
    </row>
    <row r="239" spans="1:2" x14ac:dyDescent="0.25">
      <c r="A239">
        <v>22.815989999999999</v>
      </c>
      <c r="B239">
        <v>117.45828</v>
      </c>
    </row>
    <row r="240" spans="1:2" x14ac:dyDescent="0.25">
      <c r="A240">
        <v>22.911999999999999</v>
      </c>
      <c r="B240">
        <v>117.46088</v>
      </c>
    </row>
    <row r="241" spans="1:2" x14ac:dyDescent="0.25">
      <c r="A241">
        <v>23.007999999999999</v>
      </c>
      <c r="B241">
        <v>117.46348</v>
      </c>
    </row>
    <row r="242" spans="1:2" x14ac:dyDescent="0.25">
      <c r="A242">
        <v>23.103999999999999</v>
      </c>
      <c r="B242">
        <v>117.46608000000001</v>
      </c>
    </row>
    <row r="243" spans="1:2" x14ac:dyDescent="0.25">
      <c r="A243">
        <v>23.2</v>
      </c>
      <c r="B243">
        <v>117.46867</v>
      </c>
    </row>
    <row r="244" spans="1:2" x14ac:dyDescent="0.25">
      <c r="A244">
        <v>23.296009999999999</v>
      </c>
      <c r="B244">
        <v>117.47127</v>
      </c>
    </row>
    <row r="245" spans="1:2" x14ac:dyDescent="0.25">
      <c r="A245">
        <v>23.391999999999999</v>
      </c>
      <c r="B245">
        <v>117.47387000000001</v>
      </c>
    </row>
    <row r="246" spans="1:2" x14ac:dyDescent="0.25">
      <c r="A246">
        <v>23.488009999999999</v>
      </c>
      <c r="B246">
        <v>117.47646</v>
      </c>
    </row>
    <row r="247" spans="1:2" x14ac:dyDescent="0.25">
      <c r="A247">
        <v>23.584</v>
      </c>
      <c r="B247">
        <v>117.47906</v>
      </c>
    </row>
    <row r="248" spans="1:2" x14ac:dyDescent="0.25">
      <c r="A248">
        <v>23.67999</v>
      </c>
      <c r="B248">
        <v>117.48166000000001</v>
      </c>
    </row>
    <row r="249" spans="1:2" x14ac:dyDescent="0.25">
      <c r="A249">
        <v>23.776</v>
      </c>
      <c r="B249">
        <v>117.48426000000001</v>
      </c>
    </row>
    <row r="250" spans="1:2" x14ac:dyDescent="0.25">
      <c r="A250">
        <v>23.87199</v>
      </c>
      <c r="B250">
        <v>117.48685</v>
      </c>
    </row>
    <row r="251" spans="1:2" x14ac:dyDescent="0.25">
      <c r="A251">
        <v>23.968</v>
      </c>
      <c r="B251">
        <v>117.48945000000001</v>
      </c>
    </row>
    <row r="252" spans="1:2" x14ac:dyDescent="0.25">
      <c r="A252">
        <v>24.064</v>
      </c>
      <c r="B252">
        <v>117.49205000000001</v>
      </c>
    </row>
    <row r="253" spans="1:2" x14ac:dyDescent="0.25">
      <c r="A253">
        <v>24.16</v>
      </c>
      <c r="B253">
        <v>117.49464999999999</v>
      </c>
    </row>
    <row r="254" spans="1:2" x14ac:dyDescent="0.25">
      <c r="A254">
        <v>24.256</v>
      </c>
      <c r="B254">
        <v>117.49724000000001</v>
      </c>
    </row>
    <row r="255" spans="1:2" x14ac:dyDescent="0.25">
      <c r="A255">
        <v>24.352</v>
      </c>
      <c r="B255">
        <v>117.49984000000001</v>
      </c>
    </row>
    <row r="256" spans="1:2" x14ac:dyDescent="0.25">
      <c r="A256">
        <v>24.448</v>
      </c>
      <c r="B256">
        <v>117.50244000000001</v>
      </c>
    </row>
    <row r="257" spans="1:2" x14ac:dyDescent="0.25">
      <c r="A257">
        <v>24.54401</v>
      </c>
      <c r="B257">
        <v>117.50503999999999</v>
      </c>
    </row>
    <row r="258" spans="1:2" x14ac:dyDescent="0.25">
      <c r="A258">
        <v>24.64</v>
      </c>
      <c r="B258">
        <v>117.50763000000001</v>
      </c>
    </row>
    <row r="259" spans="1:2" x14ac:dyDescent="0.25">
      <c r="A259">
        <v>24.735990000000001</v>
      </c>
      <c r="B259">
        <v>117.51023000000001</v>
      </c>
    </row>
    <row r="260" spans="1:2" x14ac:dyDescent="0.25">
      <c r="A260">
        <v>24.832000000000001</v>
      </c>
      <c r="B260">
        <v>117.51282999999999</v>
      </c>
    </row>
    <row r="261" spans="1:2" x14ac:dyDescent="0.25">
      <c r="A261">
        <v>24.927990000000001</v>
      </c>
      <c r="B261">
        <v>117.51542000000001</v>
      </c>
    </row>
    <row r="262" spans="1:2" x14ac:dyDescent="0.25">
      <c r="A262">
        <v>25.024000000000001</v>
      </c>
      <c r="B262">
        <v>117.51802000000001</v>
      </c>
    </row>
    <row r="263" spans="1:2" x14ac:dyDescent="0.25">
      <c r="A263">
        <v>25.12</v>
      </c>
      <c r="B263">
        <v>117.52061999999999</v>
      </c>
    </row>
    <row r="264" spans="1:2" x14ac:dyDescent="0.25">
      <c r="A264">
        <v>25.216000000000001</v>
      </c>
      <c r="B264">
        <v>117.52321999999999</v>
      </c>
    </row>
    <row r="265" spans="1:2" x14ac:dyDescent="0.25">
      <c r="A265">
        <v>25.312000000000001</v>
      </c>
      <c r="B265">
        <v>117.52581000000001</v>
      </c>
    </row>
    <row r="266" spans="1:2" x14ac:dyDescent="0.25">
      <c r="A266">
        <v>25.408000000000001</v>
      </c>
      <c r="B266">
        <v>117.52840999999999</v>
      </c>
    </row>
    <row r="267" spans="1:2" x14ac:dyDescent="0.25">
      <c r="A267">
        <v>25.504000000000001</v>
      </c>
      <c r="B267">
        <v>117.53100999999999</v>
      </c>
    </row>
    <row r="268" spans="1:2" x14ac:dyDescent="0.25">
      <c r="A268">
        <v>25.600010000000001</v>
      </c>
      <c r="B268">
        <v>117.53361</v>
      </c>
    </row>
    <row r="269" spans="1:2" x14ac:dyDescent="0.25">
      <c r="A269">
        <v>25.696000000000002</v>
      </c>
      <c r="B269">
        <v>117.53619999999999</v>
      </c>
    </row>
    <row r="270" spans="1:2" x14ac:dyDescent="0.25">
      <c r="A270">
        <v>25.792010000000001</v>
      </c>
      <c r="B270">
        <v>117.53879999999999</v>
      </c>
    </row>
    <row r="271" spans="1:2" x14ac:dyDescent="0.25">
      <c r="A271">
        <v>25.888000000000002</v>
      </c>
      <c r="B271">
        <v>117.5414</v>
      </c>
    </row>
    <row r="272" spans="1:2" x14ac:dyDescent="0.25">
      <c r="A272">
        <v>25.983989999999999</v>
      </c>
      <c r="B272">
        <v>117.54398999999999</v>
      </c>
    </row>
    <row r="273" spans="1:2" x14ac:dyDescent="0.25">
      <c r="A273">
        <v>26.08</v>
      </c>
      <c r="B273">
        <v>117.54658999999999</v>
      </c>
    </row>
    <row r="274" spans="1:2" x14ac:dyDescent="0.25">
      <c r="A274">
        <v>26.175989999999999</v>
      </c>
      <c r="B274">
        <v>117.54919</v>
      </c>
    </row>
    <row r="275" spans="1:2" x14ac:dyDescent="0.25">
      <c r="A275">
        <v>26.271999999999998</v>
      </c>
      <c r="B275">
        <v>117.55179</v>
      </c>
    </row>
    <row r="276" spans="1:2" x14ac:dyDescent="0.25">
      <c r="A276">
        <v>26.367999999999999</v>
      </c>
      <c r="B276">
        <v>117.55437999999999</v>
      </c>
    </row>
    <row r="277" spans="1:2" x14ac:dyDescent="0.25">
      <c r="A277">
        <v>26.463999999999999</v>
      </c>
      <c r="B277">
        <v>117.55698</v>
      </c>
    </row>
    <row r="278" spans="1:2" x14ac:dyDescent="0.25">
      <c r="A278">
        <v>26.56</v>
      </c>
      <c r="B278">
        <v>117.55958</v>
      </c>
    </row>
    <row r="279" spans="1:2" x14ac:dyDescent="0.25">
      <c r="A279">
        <v>26.656009999999998</v>
      </c>
      <c r="B279">
        <v>117.56218</v>
      </c>
    </row>
    <row r="280" spans="1:2" x14ac:dyDescent="0.25">
      <c r="A280">
        <v>26.751999999999999</v>
      </c>
      <c r="B280">
        <v>117.56477</v>
      </c>
    </row>
    <row r="281" spans="1:2" x14ac:dyDescent="0.25">
      <c r="A281">
        <v>26.848009999999999</v>
      </c>
      <c r="B281">
        <v>117.56737</v>
      </c>
    </row>
    <row r="282" spans="1:2" x14ac:dyDescent="0.25">
      <c r="A282">
        <v>26.943999999999999</v>
      </c>
      <c r="B282">
        <v>117.56997</v>
      </c>
    </row>
    <row r="283" spans="1:2" x14ac:dyDescent="0.25">
      <c r="A283">
        <v>27.03999</v>
      </c>
      <c r="B283">
        <v>117.57256</v>
      </c>
    </row>
    <row r="284" spans="1:2" x14ac:dyDescent="0.25">
      <c r="A284">
        <v>27.135999999999999</v>
      </c>
      <c r="B284">
        <v>117.57516</v>
      </c>
    </row>
    <row r="285" spans="1:2" x14ac:dyDescent="0.25">
      <c r="A285">
        <v>27.23199</v>
      </c>
      <c r="B285">
        <v>117.57776</v>
      </c>
    </row>
    <row r="286" spans="1:2" x14ac:dyDescent="0.25">
      <c r="A286">
        <v>27.327999999999999</v>
      </c>
      <c r="B286">
        <v>117.58036</v>
      </c>
    </row>
    <row r="287" spans="1:2" x14ac:dyDescent="0.25">
      <c r="A287">
        <v>27.423999999999999</v>
      </c>
      <c r="B287">
        <v>117.58295</v>
      </c>
    </row>
    <row r="288" spans="1:2" x14ac:dyDescent="0.25">
      <c r="A288">
        <v>27.52</v>
      </c>
      <c r="B288">
        <v>117.58555</v>
      </c>
    </row>
    <row r="289" spans="1:2" x14ac:dyDescent="0.25">
      <c r="A289">
        <v>27.616</v>
      </c>
      <c r="B289">
        <v>117.58815</v>
      </c>
    </row>
    <row r="290" spans="1:2" x14ac:dyDescent="0.25">
      <c r="A290">
        <v>27.712009999999999</v>
      </c>
      <c r="B290">
        <v>117.59075</v>
      </c>
    </row>
    <row r="291" spans="1:2" x14ac:dyDescent="0.25">
      <c r="A291">
        <v>27.808</v>
      </c>
      <c r="B291">
        <v>117.59334</v>
      </c>
    </row>
    <row r="292" spans="1:2" x14ac:dyDescent="0.25">
      <c r="A292">
        <v>27.90401</v>
      </c>
      <c r="B292">
        <v>117.59594</v>
      </c>
    </row>
    <row r="293" spans="1:2" x14ac:dyDescent="0.25">
      <c r="A293">
        <v>28</v>
      </c>
      <c r="B293">
        <v>117.59854</v>
      </c>
    </row>
    <row r="294" spans="1:2" x14ac:dyDescent="0.25">
      <c r="A294">
        <v>28.09599</v>
      </c>
      <c r="B294">
        <v>117.60114</v>
      </c>
    </row>
    <row r="295" spans="1:2" x14ac:dyDescent="0.25">
      <c r="A295">
        <v>28.192</v>
      </c>
      <c r="B295">
        <v>117.60373</v>
      </c>
    </row>
    <row r="296" spans="1:2" x14ac:dyDescent="0.25">
      <c r="A296">
        <v>28.287990000000001</v>
      </c>
      <c r="B296">
        <v>117.60633</v>
      </c>
    </row>
    <row r="297" spans="1:2" x14ac:dyDescent="0.25">
      <c r="A297">
        <v>28.384</v>
      </c>
      <c r="B297">
        <v>117.60893</v>
      </c>
    </row>
    <row r="298" spans="1:2" x14ac:dyDescent="0.25">
      <c r="A298">
        <v>28.48</v>
      </c>
      <c r="B298">
        <v>117.61152</v>
      </c>
    </row>
    <row r="299" spans="1:2" x14ac:dyDescent="0.25">
      <c r="A299">
        <v>28.576000000000001</v>
      </c>
      <c r="B299">
        <v>117.61412</v>
      </c>
    </row>
    <row r="300" spans="1:2" x14ac:dyDescent="0.25">
      <c r="A300">
        <v>28.672000000000001</v>
      </c>
      <c r="B300">
        <v>117.61672</v>
      </c>
    </row>
    <row r="301" spans="1:2" x14ac:dyDescent="0.25">
      <c r="A301">
        <v>28.76801</v>
      </c>
      <c r="B301">
        <v>117.61932</v>
      </c>
    </row>
    <row r="302" spans="1:2" x14ac:dyDescent="0.25">
      <c r="A302">
        <v>28.864000000000001</v>
      </c>
      <c r="B302">
        <v>117.62191</v>
      </c>
    </row>
    <row r="303" spans="1:2" x14ac:dyDescent="0.25">
      <c r="A303">
        <v>28.96001</v>
      </c>
      <c r="B303">
        <v>117.62451</v>
      </c>
    </row>
    <row r="304" spans="1:2" x14ac:dyDescent="0.25">
      <c r="A304">
        <v>29.056000000000001</v>
      </c>
      <c r="B304">
        <v>117.62711</v>
      </c>
    </row>
    <row r="305" spans="1:2" x14ac:dyDescent="0.25">
      <c r="A305">
        <v>29.151990000000001</v>
      </c>
      <c r="B305">
        <v>117.62971</v>
      </c>
    </row>
    <row r="306" spans="1:2" x14ac:dyDescent="0.25">
      <c r="A306">
        <v>29.248000000000001</v>
      </c>
      <c r="B306">
        <v>117.6323</v>
      </c>
    </row>
    <row r="307" spans="1:2" x14ac:dyDescent="0.25">
      <c r="A307">
        <v>29.343990000000002</v>
      </c>
      <c r="B307">
        <v>117.6349</v>
      </c>
    </row>
    <row r="308" spans="1:2" x14ac:dyDescent="0.25">
      <c r="A308">
        <v>29.44</v>
      </c>
      <c r="B308">
        <v>117.6375</v>
      </c>
    </row>
    <row r="309" spans="1:2" x14ac:dyDescent="0.25">
      <c r="A309">
        <v>29.536000000000001</v>
      </c>
      <c r="B309">
        <v>117.6401</v>
      </c>
    </row>
    <row r="310" spans="1:2" x14ac:dyDescent="0.25">
      <c r="A310">
        <v>29.632000000000001</v>
      </c>
      <c r="B310">
        <v>117.64269</v>
      </c>
    </row>
    <row r="311" spans="1:2" x14ac:dyDescent="0.25">
      <c r="A311">
        <v>29.728000000000002</v>
      </c>
      <c r="B311">
        <v>117.64071</v>
      </c>
    </row>
    <row r="312" spans="1:2" x14ac:dyDescent="0.25">
      <c r="A312">
        <v>29.824010000000001</v>
      </c>
      <c r="B312">
        <v>117.63873</v>
      </c>
    </row>
    <row r="313" spans="1:2" x14ac:dyDescent="0.25">
      <c r="A313">
        <v>29.92</v>
      </c>
      <c r="B313">
        <v>117.63674</v>
      </c>
    </row>
    <row r="314" spans="1:2" x14ac:dyDescent="0.25">
      <c r="A314">
        <v>30.016010000000001</v>
      </c>
      <c r="B314">
        <v>117.63476</v>
      </c>
    </row>
    <row r="315" spans="1:2" x14ac:dyDescent="0.25">
      <c r="A315">
        <v>30.111999999999998</v>
      </c>
      <c r="B315">
        <v>117.63278</v>
      </c>
    </row>
    <row r="316" spans="1:2" x14ac:dyDescent="0.25">
      <c r="A316">
        <v>30.207989999999999</v>
      </c>
      <c r="B316">
        <v>117.63079</v>
      </c>
    </row>
    <row r="317" spans="1:2" x14ac:dyDescent="0.25">
      <c r="A317">
        <v>30.303999999999998</v>
      </c>
      <c r="B317">
        <v>117.62881</v>
      </c>
    </row>
    <row r="318" spans="1:2" x14ac:dyDescent="0.25">
      <c r="A318">
        <v>30.399989999999999</v>
      </c>
      <c r="B318">
        <v>117.62683</v>
      </c>
    </row>
    <row r="319" spans="1:2" x14ac:dyDescent="0.25">
      <c r="A319">
        <v>30.495999999999999</v>
      </c>
      <c r="B319">
        <v>117.62484000000001</v>
      </c>
    </row>
    <row r="320" spans="1:2" x14ac:dyDescent="0.25">
      <c r="A320">
        <v>30.591999999999999</v>
      </c>
      <c r="B320">
        <v>117.62286</v>
      </c>
    </row>
    <row r="321" spans="1:2" x14ac:dyDescent="0.25">
      <c r="A321">
        <v>30.687999999999999</v>
      </c>
      <c r="B321">
        <v>117.62088</v>
      </c>
    </row>
    <row r="322" spans="1:2" x14ac:dyDescent="0.25">
      <c r="A322">
        <v>30.783999999999999</v>
      </c>
      <c r="B322">
        <v>117.61888999999999</v>
      </c>
    </row>
    <row r="323" spans="1:2" x14ac:dyDescent="0.25">
      <c r="A323">
        <v>30.88</v>
      </c>
      <c r="B323">
        <v>117.61691</v>
      </c>
    </row>
    <row r="324" spans="1:2" x14ac:dyDescent="0.25">
      <c r="A324">
        <v>30.975999999999999</v>
      </c>
      <c r="B324">
        <v>117.61493</v>
      </c>
    </row>
    <row r="325" spans="1:2" x14ac:dyDescent="0.25">
      <c r="A325">
        <v>31.072009999999999</v>
      </c>
      <c r="B325">
        <v>117.61293999999999</v>
      </c>
    </row>
    <row r="326" spans="1:2" x14ac:dyDescent="0.25">
      <c r="A326">
        <v>31.167999999999999</v>
      </c>
      <c r="B326">
        <v>117.61096000000001</v>
      </c>
    </row>
    <row r="327" spans="1:2" x14ac:dyDescent="0.25">
      <c r="A327">
        <v>31.264009999999999</v>
      </c>
      <c r="B327">
        <v>117.60898</v>
      </c>
    </row>
    <row r="328" spans="1:2" x14ac:dyDescent="0.25">
      <c r="A328">
        <v>31.36</v>
      </c>
      <c r="B328">
        <v>117.607</v>
      </c>
    </row>
    <row r="329" spans="1:2" x14ac:dyDescent="0.25">
      <c r="A329">
        <v>31.45599</v>
      </c>
      <c r="B329">
        <v>117.60500999999999</v>
      </c>
    </row>
    <row r="330" spans="1:2" x14ac:dyDescent="0.25">
      <c r="A330">
        <v>31.552</v>
      </c>
      <c r="B330">
        <v>117.60303</v>
      </c>
    </row>
    <row r="331" spans="1:2" x14ac:dyDescent="0.25">
      <c r="A331">
        <v>31.64799</v>
      </c>
      <c r="B331">
        <v>117.60105</v>
      </c>
    </row>
    <row r="332" spans="1:2" x14ac:dyDescent="0.25">
      <c r="A332">
        <v>31.744</v>
      </c>
      <c r="B332">
        <v>117.59905999999999</v>
      </c>
    </row>
    <row r="333" spans="1:2" x14ac:dyDescent="0.25">
      <c r="A333">
        <v>31.84</v>
      </c>
      <c r="B333">
        <v>117.59708000000001</v>
      </c>
    </row>
    <row r="334" spans="1:2" x14ac:dyDescent="0.25">
      <c r="A334">
        <v>31.936</v>
      </c>
      <c r="B334">
        <v>117.5951</v>
      </c>
    </row>
    <row r="335" spans="1:2" x14ac:dyDescent="0.25">
      <c r="A335">
        <v>32.031999999999996</v>
      </c>
      <c r="B335">
        <v>117.59311</v>
      </c>
    </row>
    <row r="336" spans="1:2" x14ac:dyDescent="0.25">
      <c r="A336">
        <v>32.128010000000003</v>
      </c>
      <c r="B336">
        <v>117.59113000000001</v>
      </c>
    </row>
    <row r="337" spans="1:2" x14ac:dyDescent="0.25">
      <c r="A337">
        <v>32.223999999999997</v>
      </c>
      <c r="B337">
        <v>117.58915</v>
      </c>
    </row>
    <row r="338" spans="1:2" x14ac:dyDescent="0.25">
      <c r="A338">
        <v>32.320010000000003</v>
      </c>
      <c r="B338">
        <v>117.58716</v>
      </c>
    </row>
    <row r="339" spans="1:2" x14ac:dyDescent="0.25">
      <c r="A339">
        <v>32.415999999999997</v>
      </c>
      <c r="B339">
        <v>117.58517999999999</v>
      </c>
    </row>
    <row r="340" spans="1:2" x14ac:dyDescent="0.25">
      <c r="A340">
        <v>32.511989999999997</v>
      </c>
      <c r="B340">
        <v>117.58320000000001</v>
      </c>
    </row>
    <row r="341" spans="1:2" x14ac:dyDescent="0.25">
      <c r="A341">
        <v>32.607999999999997</v>
      </c>
      <c r="B341">
        <v>117.58121</v>
      </c>
    </row>
    <row r="342" spans="1:2" x14ac:dyDescent="0.25">
      <c r="A342">
        <v>32.703989999999997</v>
      </c>
      <c r="B342">
        <v>117.57923</v>
      </c>
    </row>
    <row r="343" spans="1:2" x14ac:dyDescent="0.25">
      <c r="A343">
        <v>32.799999999999997</v>
      </c>
      <c r="B343">
        <v>117.57725000000001</v>
      </c>
    </row>
    <row r="344" spans="1:2" x14ac:dyDescent="0.25">
      <c r="A344">
        <v>32.896000000000001</v>
      </c>
      <c r="B344">
        <v>117.57526</v>
      </c>
    </row>
    <row r="345" spans="1:2" x14ac:dyDescent="0.25">
      <c r="A345">
        <v>32.991999999999997</v>
      </c>
      <c r="B345">
        <v>117.57328</v>
      </c>
    </row>
    <row r="346" spans="1:2" x14ac:dyDescent="0.25">
      <c r="A346">
        <v>33.088000000000001</v>
      </c>
      <c r="B346">
        <v>117.57129999999999</v>
      </c>
    </row>
    <row r="347" spans="1:2" x14ac:dyDescent="0.25">
      <c r="A347">
        <v>33.184010000000001</v>
      </c>
      <c r="B347">
        <v>117.56931</v>
      </c>
    </row>
    <row r="348" spans="1:2" x14ac:dyDescent="0.25">
      <c r="A348">
        <v>33.28</v>
      </c>
      <c r="B348">
        <v>117.56733</v>
      </c>
    </row>
    <row r="349" spans="1:2" x14ac:dyDescent="0.25">
      <c r="A349">
        <v>33.376010000000001</v>
      </c>
      <c r="B349">
        <v>117.56535</v>
      </c>
    </row>
    <row r="350" spans="1:2" x14ac:dyDescent="0.25">
      <c r="A350">
        <v>33.472000000000001</v>
      </c>
      <c r="B350">
        <v>117.56336</v>
      </c>
    </row>
    <row r="351" spans="1:2" x14ac:dyDescent="0.25">
      <c r="A351">
        <v>33.567990000000002</v>
      </c>
      <c r="B351">
        <v>117.56138</v>
      </c>
    </row>
    <row r="352" spans="1:2" x14ac:dyDescent="0.25">
      <c r="A352">
        <v>33.664000000000001</v>
      </c>
      <c r="B352">
        <v>117.5594</v>
      </c>
    </row>
    <row r="353" spans="1:2" x14ac:dyDescent="0.25">
      <c r="A353">
        <v>33.759990000000002</v>
      </c>
      <c r="B353">
        <v>117.55741999999999</v>
      </c>
    </row>
    <row r="354" spans="1:2" x14ac:dyDescent="0.25">
      <c r="A354">
        <v>33.856000000000002</v>
      </c>
      <c r="B354">
        <v>117.55543</v>
      </c>
    </row>
    <row r="355" spans="1:2" x14ac:dyDescent="0.25">
      <c r="A355">
        <v>33.951999999999998</v>
      </c>
      <c r="B355">
        <v>117.55345</v>
      </c>
    </row>
    <row r="356" spans="1:2" x14ac:dyDescent="0.25">
      <c r="A356">
        <v>34.048000000000002</v>
      </c>
      <c r="B356">
        <v>117.55146999999999</v>
      </c>
    </row>
    <row r="357" spans="1:2" x14ac:dyDescent="0.25">
      <c r="A357">
        <v>34.143999999999998</v>
      </c>
      <c r="B357">
        <v>117.54948</v>
      </c>
    </row>
    <row r="358" spans="1:2" x14ac:dyDescent="0.25">
      <c r="A358">
        <v>34.240009999999998</v>
      </c>
      <c r="B358">
        <v>117.5475</v>
      </c>
    </row>
    <row r="359" spans="1:2" x14ac:dyDescent="0.25">
      <c r="A359">
        <v>34.335999999999999</v>
      </c>
      <c r="B359">
        <v>117.54552</v>
      </c>
    </row>
    <row r="360" spans="1:2" x14ac:dyDescent="0.25">
      <c r="A360">
        <v>34.432009999999998</v>
      </c>
      <c r="B360">
        <v>117.54353</v>
      </c>
    </row>
    <row r="361" spans="1:2" x14ac:dyDescent="0.25">
      <c r="A361">
        <v>34.527999999999999</v>
      </c>
      <c r="B361">
        <v>117.54155</v>
      </c>
    </row>
    <row r="362" spans="1:2" x14ac:dyDescent="0.25">
      <c r="A362">
        <v>34.623989999999999</v>
      </c>
      <c r="B362">
        <v>117.53957</v>
      </c>
    </row>
    <row r="363" spans="1:2" x14ac:dyDescent="0.25">
      <c r="A363">
        <v>34.72</v>
      </c>
      <c r="B363">
        <v>117.53758000000001</v>
      </c>
    </row>
    <row r="364" spans="1:2" x14ac:dyDescent="0.25">
      <c r="A364">
        <v>34.815989999999999</v>
      </c>
      <c r="B364">
        <v>117.5356</v>
      </c>
    </row>
    <row r="365" spans="1:2" x14ac:dyDescent="0.25">
      <c r="A365">
        <v>34.911999999999999</v>
      </c>
      <c r="B365">
        <v>117.53362</v>
      </c>
    </row>
    <row r="366" spans="1:2" x14ac:dyDescent="0.25">
      <c r="A366">
        <v>35.008000000000003</v>
      </c>
      <c r="B366">
        <v>117.53163000000001</v>
      </c>
    </row>
    <row r="367" spans="1:2" x14ac:dyDescent="0.25">
      <c r="A367">
        <v>35.103999999999999</v>
      </c>
      <c r="B367">
        <v>117.52965</v>
      </c>
    </row>
    <row r="368" spans="1:2" x14ac:dyDescent="0.25">
      <c r="A368">
        <v>35.200000000000003</v>
      </c>
      <c r="B368">
        <v>117.52767</v>
      </c>
    </row>
    <row r="369" spans="1:2" x14ac:dyDescent="0.25">
      <c r="A369">
        <v>35.296010000000003</v>
      </c>
      <c r="B369">
        <v>117.52567999999999</v>
      </c>
    </row>
    <row r="370" spans="1:2" x14ac:dyDescent="0.25">
      <c r="A370">
        <v>35.392000000000003</v>
      </c>
      <c r="B370">
        <v>117.52370000000001</v>
      </c>
    </row>
    <row r="371" spans="1:2" x14ac:dyDescent="0.25">
      <c r="A371">
        <v>35.488010000000003</v>
      </c>
      <c r="B371">
        <v>117.52172</v>
      </c>
    </row>
    <row r="372" spans="1:2" x14ac:dyDescent="0.25">
      <c r="A372">
        <v>35.584000000000003</v>
      </c>
      <c r="B372">
        <v>117.51973</v>
      </c>
    </row>
    <row r="373" spans="1:2" x14ac:dyDescent="0.25">
      <c r="A373">
        <v>35.679989999999997</v>
      </c>
      <c r="B373">
        <v>117.51775000000001</v>
      </c>
    </row>
    <row r="374" spans="1:2" x14ac:dyDescent="0.25">
      <c r="A374">
        <v>35.776000000000003</v>
      </c>
      <c r="B374">
        <v>117.51577</v>
      </c>
    </row>
    <row r="375" spans="1:2" x14ac:dyDescent="0.25">
      <c r="A375">
        <v>35.871989999999997</v>
      </c>
      <c r="B375">
        <v>117.51379</v>
      </c>
    </row>
    <row r="376" spans="1:2" x14ac:dyDescent="0.25">
      <c r="A376">
        <v>35.968000000000004</v>
      </c>
      <c r="B376">
        <v>117.51179999999999</v>
      </c>
    </row>
    <row r="377" spans="1:2" x14ac:dyDescent="0.25">
      <c r="A377">
        <v>36.064</v>
      </c>
      <c r="B377">
        <v>117.50982</v>
      </c>
    </row>
    <row r="378" spans="1:2" x14ac:dyDescent="0.25">
      <c r="A378">
        <v>36.159999999999997</v>
      </c>
      <c r="B378">
        <v>117.50784</v>
      </c>
    </row>
    <row r="379" spans="1:2" x14ac:dyDescent="0.25">
      <c r="A379">
        <v>36.256</v>
      </c>
      <c r="B379">
        <v>117.50585</v>
      </c>
    </row>
    <row r="380" spans="1:2" x14ac:dyDescent="0.25">
      <c r="A380">
        <v>36.351999999999997</v>
      </c>
      <c r="B380">
        <v>117.50387000000001</v>
      </c>
    </row>
    <row r="381" spans="1:2" x14ac:dyDescent="0.25">
      <c r="A381">
        <v>36.448</v>
      </c>
      <c r="B381">
        <v>117.50189</v>
      </c>
    </row>
    <row r="382" spans="1:2" x14ac:dyDescent="0.25">
      <c r="A382">
        <v>36.54401</v>
      </c>
      <c r="B382">
        <v>117.4999</v>
      </c>
    </row>
    <row r="383" spans="1:2" x14ac:dyDescent="0.25">
      <c r="A383">
        <v>36.64</v>
      </c>
      <c r="B383">
        <v>117.49791999999999</v>
      </c>
    </row>
    <row r="384" spans="1:2" x14ac:dyDescent="0.25">
      <c r="A384">
        <v>36.735990000000001</v>
      </c>
      <c r="B384">
        <v>117.49594</v>
      </c>
    </row>
    <row r="385" spans="1:2" x14ac:dyDescent="0.25">
      <c r="A385">
        <v>36.832000000000001</v>
      </c>
      <c r="B385">
        <v>117.49395</v>
      </c>
    </row>
    <row r="386" spans="1:2" x14ac:dyDescent="0.25">
      <c r="A386">
        <v>36.927990000000001</v>
      </c>
      <c r="B386">
        <v>117.49196999999999</v>
      </c>
    </row>
    <row r="387" spans="1:2" x14ac:dyDescent="0.25">
      <c r="A387">
        <v>37.024000000000001</v>
      </c>
      <c r="B387">
        <v>117.48999000000001</v>
      </c>
    </row>
    <row r="388" spans="1:2" x14ac:dyDescent="0.25">
      <c r="A388">
        <v>37.119999999999997</v>
      </c>
      <c r="B388">
        <v>117.488</v>
      </c>
    </row>
    <row r="389" spans="1:2" x14ac:dyDescent="0.25">
      <c r="A389">
        <v>37.216000000000001</v>
      </c>
      <c r="B389">
        <v>117.48602</v>
      </c>
    </row>
    <row r="390" spans="1:2" x14ac:dyDescent="0.25">
      <c r="A390">
        <v>37.311999999999998</v>
      </c>
      <c r="B390">
        <v>117.48403999999999</v>
      </c>
    </row>
    <row r="391" spans="1:2" x14ac:dyDescent="0.25">
      <c r="A391">
        <v>37.408000000000001</v>
      </c>
      <c r="B391">
        <v>117.48205</v>
      </c>
    </row>
    <row r="392" spans="1:2" x14ac:dyDescent="0.25">
      <c r="A392">
        <v>37.503999999999998</v>
      </c>
      <c r="B392">
        <v>117.48007</v>
      </c>
    </row>
    <row r="393" spans="1:2" x14ac:dyDescent="0.25">
      <c r="A393">
        <v>37.600009999999997</v>
      </c>
      <c r="B393">
        <v>117.47808999999999</v>
      </c>
    </row>
    <row r="394" spans="1:2" x14ac:dyDescent="0.25">
      <c r="A394">
        <v>37.695999999999998</v>
      </c>
      <c r="B394">
        <v>117.4761</v>
      </c>
    </row>
    <row r="395" spans="1:2" x14ac:dyDescent="0.25">
      <c r="A395">
        <v>37.792009999999998</v>
      </c>
      <c r="B395">
        <v>117.47412</v>
      </c>
    </row>
    <row r="396" spans="1:2" x14ac:dyDescent="0.25">
      <c r="A396">
        <v>37.887999999999998</v>
      </c>
      <c r="B396">
        <v>117.47214</v>
      </c>
    </row>
    <row r="397" spans="1:2" x14ac:dyDescent="0.25">
      <c r="A397">
        <v>37.983989999999999</v>
      </c>
      <c r="B397">
        <v>117.47015</v>
      </c>
    </row>
    <row r="398" spans="1:2" x14ac:dyDescent="0.25">
      <c r="A398">
        <v>38.08</v>
      </c>
      <c r="B398">
        <v>117.46817</v>
      </c>
    </row>
    <row r="399" spans="1:2" x14ac:dyDescent="0.25">
      <c r="A399">
        <v>38.175989999999999</v>
      </c>
      <c r="B399">
        <v>117.46619</v>
      </c>
    </row>
    <row r="400" spans="1:2" x14ac:dyDescent="0.25">
      <c r="A400">
        <v>38.271999999999998</v>
      </c>
      <c r="B400">
        <v>117.46420999999999</v>
      </c>
    </row>
    <row r="401" spans="1:2" x14ac:dyDescent="0.25">
      <c r="A401">
        <v>38.368000000000002</v>
      </c>
      <c r="B401">
        <v>117.46222</v>
      </c>
    </row>
    <row r="402" spans="1:2" x14ac:dyDescent="0.25">
      <c r="A402">
        <v>38.463999999999999</v>
      </c>
      <c r="B402">
        <v>117.46024</v>
      </c>
    </row>
    <row r="403" spans="1:2" x14ac:dyDescent="0.25">
      <c r="A403">
        <v>38.56</v>
      </c>
      <c r="B403">
        <v>117.45826</v>
      </c>
    </row>
    <row r="404" spans="1:2" x14ac:dyDescent="0.25">
      <c r="A404">
        <v>38.656010000000002</v>
      </c>
      <c r="B404">
        <v>117.45627</v>
      </c>
    </row>
    <row r="405" spans="1:2" x14ac:dyDescent="0.25">
      <c r="A405">
        <v>38.752000000000002</v>
      </c>
      <c r="B405">
        <v>117.45429</v>
      </c>
    </row>
    <row r="406" spans="1:2" x14ac:dyDescent="0.25">
      <c r="A406">
        <v>38.848010000000002</v>
      </c>
      <c r="B406">
        <v>117.45231</v>
      </c>
    </row>
    <row r="407" spans="1:2" x14ac:dyDescent="0.25">
      <c r="A407">
        <v>38.944000000000003</v>
      </c>
      <c r="B407">
        <v>117.45032</v>
      </c>
    </row>
    <row r="408" spans="1:2" x14ac:dyDescent="0.25">
      <c r="A408">
        <v>39.039990000000003</v>
      </c>
      <c r="B408">
        <v>117.44834</v>
      </c>
    </row>
    <row r="409" spans="1:2" x14ac:dyDescent="0.25">
      <c r="A409">
        <v>39.136000000000003</v>
      </c>
      <c r="B409">
        <v>117.44636</v>
      </c>
    </row>
    <row r="410" spans="1:2" x14ac:dyDescent="0.25">
      <c r="A410">
        <v>39.231990000000003</v>
      </c>
      <c r="B410">
        <v>117.44437000000001</v>
      </c>
    </row>
    <row r="411" spans="1:2" x14ac:dyDescent="0.25">
      <c r="A411">
        <v>39.328000000000003</v>
      </c>
      <c r="B411">
        <v>117.44239</v>
      </c>
    </row>
    <row r="412" spans="1:2" x14ac:dyDescent="0.25">
      <c r="A412">
        <v>39.423999999999999</v>
      </c>
      <c r="B412">
        <v>117.44041</v>
      </c>
    </row>
    <row r="413" spans="1:2" x14ac:dyDescent="0.25">
      <c r="A413">
        <v>39.520000000000003</v>
      </c>
      <c r="B413">
        <v>117.43841999999999</v>
      </c>
    </row>
    <row r="414" spans="1:2" x14ac:dyDescent="0.25">
      <c r="A414">
        <v>39.616</v>
      </c>
      <c r="B414">
        <v>117.43644</v>
      </c>
    </row>
    <row r="415" spans="1:2" x14ac:dyDescent="0.25">
      <c r="A415">
        <v>39.712009999999999</v>
      </c>
      <c r="B415">
        <v>117.43446</v>
      </c>
    </row>
    <row r="416" spans="1:2" x14ac:dyDescent="0.25">
      <c r="A416">
        <v>39.808</v>
      </c>
      <c r="B416">
        <v>117.43247</v>
      </c>
    </row>
    <row r="417" spans="1:2" x14ac:dyDescent="0.25">
      <c r="A417">
        <v>39.90401</v>
      </c>
      <c r="B417">
        <v>117.43049000000001</v>
      </c>
    </row>
    <row r="418" spans="1:2" x14ac:dyDescent="0.25">
      <c r="A418">
        <v>40</v>
      </c>
      <c r="B418">
        <v>117.42851</v>
      </c>
    </row>
    <row r="419" spans="1:2" x14ac:dyDescent="0.25">
      <c r="A419">
        <v>40.09599</v>
      </c>
      <c r="B419">
        <v>117.42652</v>
      </c>
    </row>
    <row r="420" spans="1:2" x14ac:dyDescent="0.25">
      <c r="A420">
        <v>40.192</v>
      </c>
      <c r="B420">
        <v>117.42453999999999</v>
      </c>
    </row>
    <row r="421" spans="1:2" x14ac:dyDescent="0.25">
      <c r="A421">
        <v>40.287990000000001</v>
      </c>
      <c r="B421">
        <v>117.42256</v>
      </c>
    </row>
    <row r="422" spans="1:2" x14ac:dyDescent="0.25">
      <c r="A422">
        <v>40.384</v>
      </c>
      <c r="B422">
        <v>117.42057</v>
      </c>
    </row>
    <row r="423" spans="1:2" x14ac:dyDescent="0.25">
      <c r="A423">
        <v>40.479999999999997</v>
      </c>
      <c r="B423">
        <v>117.41858999999999</v>
      </c>
    </row>
    <row r="424" spans="1:2" x14ac:dyDescent="0.25">
      <c r="A424">
        <v>40.576000000000001</v>
      </c>
      <c r="B424">
        <v>117.41661000000001</v>
      </c>
    </row>
    <row r="425" spans="1:2" x14ac:dyDescent="0.25">
      <c r="A425">
        <v>40.671999999999997</v>
      </c>
      <c r="B425">
        <v>117.41463</v>
      </c>
    </row>
    <row r="426" spans="1:2" x14ac:dyDescent="0.25">
      <c r="A426">
        <v>40.768009999999997</v>
      </c>
      <c r="B426">
        <v>117.41264</v>
      </c>
    </row>
    <row r="427" spans="1:2" x14ac:dyDescent="0.25">
      <c r="A427">
        <v>40.863999999999997</v>
      </c>
      <c r="B427">
        <v>117.41065999999999</v>
      </c>
    </row>
    <row r="428" spans="1:2" x14ac:dyDescent="0.25">
      <c r="A428">
        <v>40.960009999999997</v>
      </c>
      <c r="B428">
        <v>117.40868</v>
      </c>
    </row>
    <row r="429" spans="1:2" x14ac:dyDescent="0.25">
      <c r="A429">
        <v>41.055999999999997</v>
      </c>
      <c r="B429">
        <v>117.40669</v>
      </c>
    </row>
    <row r="430" spans="1:2" x14ac:dyDescent="0.25">
      <c r="A430">
        <v>41.151989999999998</v>
      </c>
      <c r="B430">
        <v>117.40470999999999</v>
      </c>
    </row>
    <row r="431" spans="1:2" x14ac:dyDescent="0.25">
      <c r="A431">
        <v>41.247999999999998</v>
      </c>
      <c r="B431">
        <v>117.40273000000001</v>
      </c>
    </row>
    <row r="432" spans="1:2" x14ac:dyDescent="0.25">
      <c r="A432">
        <v>41.343989999999998</v>
      </c>
      <c r="B432">
        <v>117.40074</v>
      </c>
    </row>
    <row r="433" spans="1:2" x14ac:dyDescent="0.25">
      <c r="A433">
        <v>41.44</v>
      </c>
      <c r="B433">
        <v>117.39876</v>
      </c>
    </row>
    <row r="434" spans="1:2" x14ac:dyDescent="0.25">
      <c r="A434">
        <v>41.536000000000001</v>
      </c>
      <c r="B434">
        <v>117.39678000000001</v>
      </c>
    </row>
    <row r="435" spans="1:2" x14ac:dyDescent="0.25">
      <c r="A435">
        <v>41.631999999999998</v>
      </c>
      <c r="B435">
        <v>117.39479</v>
      </c>
    </row>
    <row r="436" spans="1:2" x14ac:dyDescent="0.25">
      <c r="A436">
        <v>41.728000000000002</v>
      </c>
      <c r="B436">
        <v>117.39281</v>
      </c>
    </row>
    <row r="437" spans="1:2" x14ac:dyDescent="0.25">
      <c r="A437">
        <v>41.824010000000001</v>
      </c>
      <c r="B437">
        <v>117.39082999999999</v>
      </c>
    </row>
    <row r="438" spans="1:2" x14ac:dyDescent="0.25">
      <c r="A438">
        <v>41.92</v>
      </c>
      <c r="B438">
        <v>117.38884</v>
      </c>
    </row>
    <row r="439" spans="1:2" x14ac:dyDescent="0.25">
      <c r="A439">
        <v>42.016010000000001</v>
      </c>
      <c r="B439">
        <v>117.38686</v>
      </c>
    </row>
    <row r="440" spans="1:2" x14ac:dyDescent="0.25">
      <c r="A440">
        <v>42.112000000000002</v>
      </c>
      <c r="B440">
        <v>117.38488</v>
      </c>
    </row>
    <row r="441" spans="1:2" x14ac:dyDescent="0.25">
      <c r="A441">
        <v>42.207990000000002</v>
      </c>
      <c r="B441">
        <v>117.38289</v>
      </c>
    </row>
    <row r="442" spans="1:2" x14ac:dyDescent="0.25">
      <c r="A442">
        <v>42.304000000000002</v>
      </c>
      <c r="B442">
        <v>117.38091</v>
      </c>
    </row>
    <row r="443" spans="1:2" x14ac:dyDescent="0.25">
      <c r="A443">
        <v>42.399990000000003</v>
      </c>
      <c r="B443">
        <v>117.37893</v>
      </c>
    </row>
    <row r="444" spans="1:2" x14ac:dyDescent="0.25">
      <c r="A444">
        <v>42.496000000000002</v>
      </c>
      <c r="B444">
        <v>117.37694</v>
      </c>
    </row>
    <row r="445" spans="1:2" x14ac:dyDescent="0.25">
      <c r="A445">
        <v>42.591999999999999</v>
      </c>
      <c r="B445">
        <v>117.37496</v>
      </c>
    </row>
    <row r="446" spans="1:2" x14ac:dyDescent="0.25">
      <c r="A446">
        <v>42.688000000000002</v>
      </c>
      <c r="B446">
        <v>117.37298</v>
      </c>
    </row>
    <row r="447" spans="1:2" x14ac:dyDescent="0.25">
      <c r="A447">
        <v>42.783999999999999</v>
      </c>
      <c r="B447">
        <v>117.371</v>
      </c>
    </row>
    <row r="448" spans="1:2" x14ac:dyDescent="0.25">
      <c r="A448">
        <v>42.88</v>
      </c>
      <c r="B448">
        <v>117.36901</v>
      </c>
    </row>
    <row r="449" spans="1:2" x14ac:dyDescent="0.25">
      <c r="A449">
        <v>42.975999999999999</v>
      </c>
      <c r="B449">
        <v>117.36703</v>
      </c>
    </row>
    <row r="450" spans="1:2" x14ac:dyDescent="0.25">
      <c r="A450">
        <v>43.072009999999999</v>
      </c>
      <c r="B450">
        <v>117.36505</v>
      </c>
    </row>
    <row r="451" spans="1:2" x14ac:dyDescent="0.25">
      <c r="A451">
        <v>43.167999999999999</v>
      </c>
      <c r="B451">
        <v>117.36306</v>
      </c>
    </row>
    <row r="452" spans="1:2" x14ac:dyDescent="0.25">
      <c r="A452">
        <v>43.264009999999999</v>
      </c>
      <c r="B452">
        <v>117.36108</v>
      </c>
    </row>
    <row r="453" spans="1:2" x14ac:dyDescent="0.25">
      <c r="A453">
        <v>43.36</v>
      </c>
      <c r="B453">
        <v>117.3591</v>
      </c>
    </row>
    <row r="454" spans="1:2" x14ac:dyDescent="0.25">
      <c r="A454">
        <v>43.45599</v>
      </c>
      <c r="B454">
        <v>117.35711000000001</v>
      </c>
    </row>
    <row r="455" spans="1:2" x14ac:dyDescent="0.25">
      <c r="A455">
        <v>43.552</v>
      </c>
      <c r="B455">
        <v>117.35513</v>
      </c>
    </row>
    <row r="456" spans="1:2" x14ac:dyDescent="0.25">
      <c r="A456">
        <v>43.64799</v>
      </c>
      <c r="B456">
        <v>117.35315</v>
      </c>
    </row>
    <row r="457" spans="1:2" x14ac:dyDescent="0.25">
      <c r="A457">
        <v>43.744</v>
      </c>
      <c r="B457">
        <v>117.35115999999999</v>
      </c>
    </row>
    <row r="458" spans="1:2" x14ac:dyDescent="0.25">
      <c r="A458">
        <v>43.84</v>
      </c>
      <c r="B458">
        <v>117.34918</v>
      </c>
    </row>
    <row r="459" spans="1:2" x14ac:dyDescent="0.25">
      <c r="A459">
        <v>43.936</v>
      </c>
      <c r="B459">
        <v>117.3472</v>
      </c>
    </row>
    <row r="460" spans="1:2" x14ac:dyDescent="0.25">
      <c r="A460">
        <v>44.031999999999996</v>
      </c>
      <c r="B460">
        <v>117.34520999999999</v>
      </c>
    </row>
    <row r="461" spans="1:2" x14ac:dyDescent="0.25">
      <c r="A461">
        <v>44.128010000000003</v>
      </c>
      <c r="B461">
        <v>117.34323000000001</v>
      </c>
    </row>
    <row r="462" spans="1:2" x14ac:dyDescent="0.25">
      <c r="A462">
        <v>44.223999999999997</v>
      </c>
      <c r="B462">
        <v>117.34125</v>
      </c>
    </row>
    <row r="463" spans="1:2" x14ac:dyDescent="0.25">
      <c r="A463">
        <v>44.320010000000003</v>
      </c>
      <c r="B463">
        <v>117.33926</v>
      </c>
    </row>
    <row r="464" spans="1:2" x14ac:dyDescent="0.25">
      <c r="A464">
        <v>44.415999999999997</v>
      </c>
      <c r="B464">
        <v>117.33927</v>
      </c>
    </row>
    <row r="465" spans="1:2" x14ac:dyDescent="0.25">
      <c r="A465">
        <v>44.511989999999997</v>
      </c>
      <c r="B465">
        <v>117.33928</v>
      </c>
    </row>
    <row r="466" spans="1:2" x14ac:dyDescent="0.25">
      <c r="A466">
        <v>44.607999999999997</v>
      </c>
      <c r="B466">
        <v>117.33929000000001</v>
      </c>
    </row>
    <row r="467" spans="1:2" x14ac:dyDescent="0.25">
      <c r="A467">
        <v>44.703989999999997</v>
      </c>
      <c r="B467">
        <v>117.33929999999999</v>
      </c>
    </row>
    <row r="468" spans="1:2" x14ac:dyDescent="0.25">
      <c r="A468">
        <v>44.8</v>
      </c>
      <c r="B468">
        <v>117.33931</v>
      </c>
    </row>
    <row r="469" spans="1:2" x14ac:dyDescent="0.25">
      <c r="A469">
        <v>44.896000000000001</v>
      </c>
      <c r="B469">
        <v>117.33932</v>
      </c>
    </row>
    <row r="470" spans="1:2" x14ac:dyDescent="0.25">
      <c r="A470">
        <v>44.991999999999997</v>
      </c>
      <c r="B470">
        <v>117.33933</v>
      </c>
    </row>
    <row r="471" spans="1:2" x14ac:dyDescent="0.25">
      <c r="A471">
        <v>45.088000000000001</v>
      </c>
      <c r="B471">
        <v>117.33934000000001</v>
      </c>
    </row>
    <row r="472" spans="1:2" x14ac:dyDescent="0.25">
      <c r="A472">
        <v>45.184010000000001</v>
      </c>
      <c r="B472">
        <v>117.33935</v>
      </c>
    </row>
    <row r="473" spans="1:2" x14ac:dyDescent="0.25">
      <c r="A473">
        <v>45.28</v>
      </c>
      <c r="B473">
        <v>117.33936</v>
      </c>
    </row>
    <row r="474" spans="1:2" x14ac:dyDescent="0.25">
      <c r="A474">
        <v>45.376010000000001</v>
      </c>
      <c r="B474">
        <v>117.33937</v>
      </c>
    </row>
    <row r="475" spans="1:2" x14ac:dyDescent="0.25">
      <c r="A475">
        <v>45.472000000000001</v>
      </c>
      <c r="B475">
        <v>117.33938000000001</v>
      </c>
    </row>
    <row r="476" spans="1:2" x14ac:dyDescent="0.25">
      <c r="A476">
        <v>45.567990000000002</v>
      </c>
      <c r="B476">
        <v>117.33938999999999</v>
      </c>
    </row>
    <row r="477" spans="1:2" x14ac:dyDescent="0.25">
      <c r="A477">
        <v>45.664000000000001</v>
      </c>
      <c r="B477">
        <v>117.3394</v>
      </c>
    </row>
    <row r="478" spans="1:2" x14ac:dyDescent="0.25">
      <c r="A478">
        <v>45.759990000000002</v>
      </c>
      <c r="B478">
        <v>117.33941</v>
      </c>
    </row>
    <row r="479" spans="1:2" x14ac:dyDescent="0.25">
      <c r="A479">
        <v>45.856000000000002</v>
      </c>
      <c r="B479">
        <v>117.33942</v>
      </c>
    </row>
    <row r="480" spans="1:2" x14ac:dyDescent="0.25">
      <c r="A480">
        <v>45.951999999999998</v>
      </c>
      <c r="B480">
        <v>117.33942999999999</v>
      </c>
    </row>
    <row r="481" spans="1:2" x14ac:dyDescent="0.25">
      <c r="A481">
        <v>46.048000000000002</v>
      </c>
      <c r="B481">
        <v>117.33944</v>
      </c>
    </row>
    <row r="482" spans="1:2" x14ac:dyDescent="0.25">
      <c r="A482">
        <v>46.143999999999998</v>
      </c>
      <c r="B482">
        <v>117.33945</v>
      </c>
    </row>
    <row r="483" spans="1:2" x14ac:dyDescent="0.25">
      <c r="A483">
        <v>46.240009999999998</v>
      </c>
      <c r="B483">
        <v>117.33946</v>
      </c>
    </row>
    <row r="484" spans="1:2" x14ac:dyDescent="0.25">
      <c r="A484">
        <v>46.335999999999999</v>
      </c>
      <c r="B484">
        <v>117.33947000000001</v>
      </c>
    </row>
    <row r="485" spans="1:2" x14ac:dyDescent="0.25">
      <c r="A485">
        <v>46.432009999999998</v>
      </c>
      <c r="B485">
        <v>117.33947999999999</v>
      </c>
    </row>
    <row r="486" spans="1:2" x14ac:dyDescent="0.25">
      <c r="A486">
        <v>46.527999999999999</v>
      </c>
      <c r="B486">
        <v>117.33949</v>
      </c>
    </row>
    <row r="487" spans="1:2" x14ac:dyDescent="0.25">
      <c r="A487">
        <v>46.623989999999999</v>
      </c>
      <c r="B487">
        <v>117.3395</v>
      </c>
    </row>
    <row r="488" spans="1:2" x14ac:dyDescent="0.25">
      <c r="A488">
        <v>46.72</v>
      </c>
      <c r="B488">
        <v>117.33951</v>
      </c>
    </row>
    <row r="489" spans="1:2" x14ac:dyDescent="0.25">
      <c r="A489">
        <v>46.815989999999999</v>
      </c>
      <c r="B489">
        <v>117.33951999999999</v>
      </c>
    </row>
    <row r="490" spans="1:2" x14ac:dyDescent="0.25">
      <c r="A490">
        <v>46.911999999999999</v>
      </c>
      <c r="B490">
        <v>117.33953</v>
      </c>
    </row>
    <row r="491" spans="1:2" x14ac:dyDescent="0.25">
      <c r="A491">
        <v>47.008000000000003</v>
      </c>
      <c r="B491">
        <v>117.33954</v>
      </c>
    </row>
    <row r="492" spans="1:2" x14ac:dyDescent="0.25">
      <c r="A492">
        <v>47.103999999999999</v>
      </c>
      <c r="B492">
        <v>117.33955</v>
      </c>
    </row>
    <row r="493" spans="1:2" x14ac:dyDescent="0.25">
      <c r="A493">
        <v>47.2</v>
      </c>
      <c r="B493">
        <v>117.33956000000001</v>
      </c>
    </row>
    <row r="494" spans="1:2" x14ac:dyDescent="0.25">
      <c r="A494">
        <v>47.296010000000003</v>
      </c>
      <c r="B494">
        <v>117.33956999999999</v>
      </c>
    </row>
    <row r="495" spans="1:2" x14ac:dyDescent="0.25">
      <c r="A495">
        <v>47.392000000000003</v>
      </c>
      <c r="B495">
        <v>117.33958</v>
      </c>
    </row>
    <row r="496" spans="1:2" x14ac:dyDescent="0.25">
      <c r="A496">
        <v>47.488010000000003</v>
      </c>
      <c r="B496">
        <v>117.33959</v>
      </c>
    </row>
    <row r="497" spans="1:2" x14ac:dyDescent="0.25">
      <c r="A497">
        <v>47.584000000000003</v>
      </c>
      <c r="B497">
        <v>117.3396</v>
      </c>
    </row>
    <row r="498" spans="1:2" x14ac:dyDescent="0.25">
      <c r="A498">
        <v>47.679989999999997</v>
      </c>
      <c r="B498">
        <v>117.33960999999999</v>
      </c>
    </row>
    <row r="499" spans="1:2" x14ac:dyDescent="0.25">
      <c r="A499">
        <v>47.776000000000003</v>
      </c>
      <c r="B499">
        <v>117.33962</v>
      </c>
    </row>
    <row r="500" spans="1:2" x14ac:dyDescent="0.25">
      <c r="A500">
        <v>47.871989999999997</v>
      </c>
      <c r="B500">
        <v>117.33963</v>
      </c>
    </row>
    <row r="501" spans="1:2" x14ac:dyDescent="0.25">
      <c r="A501">
        <v>47.968000000000004</v>
      </c>
      <c r="B501">
        <v>117.33963</v>
      </c>
    </row>
    <row r="502" spans="1:2" x14ac:dyDescent="0.25">
      <c r="A502">
        <v>48.064</v>
      </c>
      <c r="B502">
        <v>117.33964</v>
      </c>
    </row>
    <row r="503" spans="1:2" x14ac:dyDescent="0.25">
      <c r="A503">
        <v>48.16</v>
      </c>
      <c r="B503">
        <v>117.33965000000001</v>
      </c>
    </row>
    <row r="504" spans="1:2" x14ac:dyDescent="0.25">
      <c r="A504">
        <v>48.256</v>
      </c>
      <c r="B504">
        <v>117.33965999999999</v>
      </c>
    </row>
    <row r="505" spans="1:2" x14ac:dyDescent="0.25">
      <c r="A505">
        <v>48.351999999999997</v>
      </c>
      <c r="B505">
        <v>117.33967</v>
      </c>
    </row>
    <row r="506" spans="1:2" x14ac:dyDescent="0.25">
      <c r="A506">
        <v>48.448</v>
      </c>
      <c r="B506">
        <v>117.33968</v>
      </c>
    </row>
    <row r="507" spans="1:2" x14ac:dyDescent="0.25">
      <c r="A507">
        <v>48.54401</v>
      </c>
      <c r="B507">
        <v>117.33969</v>
      </c>
    </row>
    <row r="508" spans="1:2" x14ac:dyDescent="0.25">
      <c r="A508">
        <v>48.64</v>
      </c>
      <c r="B508">
        <v>117.33969999999999</v>
      </c>
    </row>
    <row r="509" spans="1:2" x14ac:dyDescent="0.25">
      <c r="A509">
        <v>48.735990000000001</v>
      </c>
      <c r="B509">
        <v>117.33971</v>
      </c>
    </row>
    <row r="510" spans="1:2" x14ac:dyDescent="0.25">
      <c r="A510">
        <v>48.832000000000001</v>
      </c>
      <c r="B510">
        <v>117.33972</v>
      </c>
    </row>
    <row r="511" spans="1:2" x14ac:dyDescent="0.25">
      <c r="A511">
        <v>48.927990000000001</v>
      </c>
      <c r="B511">
        <v>117.33973</v>
      </c>
    </row>
    <row r="512" spans="1:2" x14ac:dyDescent="0.25">
      <c r="A512">
        <v>49.024000000000001</v>
      </c>
      <c r="B512">
        <v>117.33974000000001</v>
      </c>
    </row>
    <row r="513" spans="1:2" x14ac:dyDescent="0.25">
      <c r="A513">
        <v>49.12</v>
      </c>
      <c r="B513">
        <v>117.33975</v>
      </c>
    </row>
    <row r="514" spans="1:2" x14ac:dyDescent="0.25">
      <c r="A514">
        <v>49.216000000000001</v>
      </c>
      <c r="B514">
        <v>117.33976</v>
      </c>
    </row>
    <row r="515" spans="1:2" x14ac:dyDescent="0.25">
      <c r="A515">
        <v>49.311999999999998</v>
      </c>
      <c r="B515">
        <v>117.33977</v>
      </c>
    </row>
    <row r="516" spans="1:2" x14ac:dyDescent="0.25">
      <c r="A516">
        <v>49.408000000000001</v>
      </c>
      <c r="B516">
        <v>117.33978</v>
      </c>
    </row>
    <row r="517" spans="1:2" x14ac:dyDescent="0.25">
      <c r="A517">
        <v>49.503999999999998</v>
      </c>
      <c r="B517">
        <v>117.33978999999999</v>
      </c>
    </row>
    <row r="518" spans="1:2" x14ac:dyDescent="0.25">
      <c r="A518">
        <v>49.600009999999997</v>
      </c>
      <c r="B518">
        <v>117.3398</v>
      </c>
    </row>
    <row r="519" spans="1:2" x14ac:dyDescent="0.25">
      <c r="A519">
        <v>49.695999999999998</v>
      </c>
      <c r="B519">
        <v>117.33981</v>
      </c>
    </row>
    <row r="520" spans="1:2" x14ac:dyDescent="0.25">
      <c r="A520">
        <v>49.792009999999998</v>
      </c>
      <c r="B520">
        <v>117.33982</v>
      </c>
    </row>
    <row r="521" spans="1:2" x14ac:dyDescent="0.25">
      <c r="A521">
        <v>49.887999999999998</v>
      </c>
      <c r="B521">
        <v>117.33983000000001</v>
      </c>
    </row>
    <row r="522" spans="1:2" x14ac:dyDescent="0.25">
      <c r="A522">
        <v>49.983989999999999</v>
      </c>
      <c r="B522">
        <v>117.33984</v>
      </c>
    </row>
    <row r="523" spans="1:2" x14ac:dyDescent="0.25">
      <c r="A523">
        <v>50.08</v>
      </c>
      <c r="B523">
        <v>117.33985</v>
      </c>
    </row>
    <row r="524" spans="1:2" x14ac:dyDescent="0.25">
      <c r="A524">
        <v>50.175989999999999</v>
      </c>
      <c r="B524">
        <v>117.33986</v>
      </c>
    </row>
    <row r="525" spans="1:2" x14ac:dyDescent="0.25">
      <c r="A525">
        <v>50.271999999999998</v>
      </c>
      <c r="B525">
        <v>117.33987</v>
      </c>
    </row>
    <row r="526" spans="1:2" x14ac:dyDescent="0.25">
      <c r="A526">
        <v>50.368000000000002</v>
      </c>
      <c r="B526">
        <v>117.33987999999999</v>
      </c>
    </row>
    <row r="527" spans="1:2" x14ac:dyDescent="0.25">
      <c r="A527">
        <v>50.463999999999999</v>
      </c>
      <c r="B527">
        <v>117.33989</v>
      </c>
    </row>
    <row r="528" spans="1:2" x14ac:dyDescent="0.25">
      <c r="A528">
        <v>50.56</v>
      </c>
      <c r="B528">
        <v>117.3399</v>
      </c>
    </row>
    <row r="529" spans="1:2" x14ac:dyDescent="0.25">
      <c r="A529">
        <v>50.656010000000002</v>
      </c>
      <c r="B529">
        <v>117.33991</v>
      </c>
    </row>
    <row r="530" spans="1:2" x14ac:dyDescent="0.25">
      <c r="A530">
        <v>50.752000000000002</v>
      </c>
      <c r="B530">
        <v>117.33992000000001</v>
      </c>
    </row>
    <row r="531" spans="1:2" x14ac:dyDescent="0.25">
      <c r="A531">
        <v>50.848010000000002</v>
      </c>
      <c r="B531">
        <v>117.33993</v>
      </c>
    </row>
    <row r="532" spans="1:2" x14ac:dyDescent="0.25">
      <c r="A532">
        <v>50.944000000000003</v>
      </c>
      <c r="B532">
        <v>117.33994</v>
      </c>
    </row>
    <row r="533" spans="1:2" x14ac:dyDescent="0.25">
      <c r="A533">
        <v>51.039990000000003</v>
      </c>
      <c r="B533">
        <v>117.33995</v>
      </c>
    </row>
    <row r="534" spans="1:2" x14ac:dyDescent="0.25">
      <c r="A534">
        <v>51.136000000000003</v>
      </c>
      <c r="B534">
        <v>117.33996</v>
      </c>
    </row>
    <row r="535" spans="1:2" x14ac:dyDescent="0.25">
      <c r="A535">
        <v>51.231990000000003</v>
      </c>
      <c r="B535">
        <v>117.33996999999999</v>
      </c>
    </row>
    <row r="536" spans="1:2" x14ac:dyDescent="0.25">
      <c r="A536">
        <v>51.328000000000003</v>
      </c>
      <c r="B536">
        <v>117.33998</v>
      </c>
    </row>
    <row r="537" spans="1:2" x14ac:dyDescent="0.25">
      <c r="A537">
        <v>51.423999999999999</v>
      </c>
      <c r="B537">
        <v>117.33999</v>
      </c>
    </row>
    <row r="538" spans="1:2" x14ac:dyDescent="0.25">
      <c r="A538">
        <v>51.52</v>
      </c>
      <c r="B538">
        <v>117.34</v>
      </c>
    </row>
    <row r="539" spans="1:2" x14ac:dyDescent="0.25">
      <c r="A539">
        <v>51.616</v>
      </c>
      <c r="B539">
        <v>117.34001000000001</v>
      </c>
    </row>
    <row r="540" spans="1:2" x14ac:dyDescent="0.25">
      <c r="A540">
        <v>51.712009999999999</v>
      </c>
      <c r="B540">
        <v>117.34002</v>
      </c>
    </row>
    <row r="541" spans="1:2" x14ac:dyDescent="0.25">
      <c r="A541">
        <v>51.808</v>
      </c>
      <c r="B541">
        <v>117.34003</v>
      </c>
    </row>
    <row r="542" spans="1:2" x14ac:dyDescent="0.25">
      <c r="A542">
        <v>51.90401</v>
      </c>
      <c r="B542">
        <v>117.34004</v>
      </c>
    </row>
    <row r="543" spans="1:2" x14ac:dyDescent="0.25">
      <c r="A543">
        <v>52</v>
      </c>
      <c r="B543">
        <v>117.34005000000001</v>
      </c>
    </row>
    <row r="544" spans="1:2" x14ac:dyDescent="0.25">
      <c r="A544">
        <v>52.09599</v>
      </c>
      <c r="B544">
        <v>117.34005000000001</v>
      </c>
    </row>
    <row r="545" spans="1:2" x14ac:dyDescent="0.25">
      <c r="A545">
        <v>52.192</v>
      </c>
      <c r="B545">
        <v>117.34005999999999</v>
      </c>
    </row>
    <row r="546" spans="1:2" x14ac:dyDescent="0.25">
      <c r="A546">
        <v>52.287990000000001</v>
      </c>
      <c r="B546">
        <v>117.34007</v>
      </c>
    </row>
    <row r="547" spans="1:2" x14ac:dyDescent="0.25">
      <c r="A547">
        <v>52.384</v>
      </c>
      <c r="B547">
        <v>117.34008</v>
      </c>
    </row>
    <row r="548" spans="1:2" x14ac:dyDescent="0.25">
      <c r="A548">
        <v>52.48</v>
      </c>
      <c r="B548">
        <v>117.34009</v>
      </c>
    </row>
    <row r="549" spans="1:2" x14ac:dyDescent="0.25">
      <c r="A549">
        <v>52.576000000000001</v>
      </c>
      <c r="B549">
        <v>117.34010000000001</v>
      </c>
    </row>
    <row r="550" spans="1:2" x14ac:dyDescent="0.25">
      <c r="A550">
        <v>52.671999999999997</v>
      </c>
      <c r="B550">
        <v>117.34011</v>
      </c>
    </row>
    <row r="551" spans="1:2" x14ac:dyDescent="0.25">
      <c r="A551">
        <v>52.768009999999997</v>
      </c>
      <c r="B551">
        <v>117.34012</v>
      </c>
    </row>
    <row r="552" spans="1:2" x14ac:dyDescent="0.25">
      <c r="A552">
        <v>52.863999999999997</v>
      </c>
      <c r="B552">
        <v>117.34013</v>
      </c>
    </row>
    <row r="553" spans="1:2" x14ac:dyDescent="0.25">
      <c r="A553">
        <v>52.960009999999997</v>
      </c>
      <c r="B553">
        <v>117.34014000000001</v>
      </c>
    </row>
    <row r="554" spans="1:2" x14ac:dyDescent="0.25">
      <c r="A554">
        <v>53.055999999999997</v>
      </c>
      <c r="B554">
        <v>117.34014999999999</v>
      </c>
    </row>
    <row r="555" spans="1:2" x14ac:dyDescent="0.25">
      <c r="A555">
        <v>53.151989999999998</v>
      </c>
      <c r="B555">
        <v>117.34016</v>
      </c>
    </row>
    <row r="556" spans="1:2" x14ac:dyDescent="0.25">
      <c r="A556">
        <v>53.247999999999998</v>
      </c>
      <c r="B556">
        <v>117.34017</v>
      </c>
    </row>
    <row r="557" spans="1:2" x14ac:dyDescent="0.25">
      <c r="A557">
        <v>53.343989999999998</v>
      </c>
      <c r="B557">
        <v>117.34018</v>
      </c>
    </row>
    <row r="558" spans="1:2" x14ac:dyDescent="0.25">
      <c r="A558">
        <v>53.44</v>
      </c>
      <c r="B558">
        <v>117.34019000000001</v>
      </c>
    </row>
    <row r="559" spans="1:2" x14ac:dyDescent="0.25">
      <c r="A559">
        <v>53.536000000000001</v>
      </c>
      <c r="B559">
        <v>117.3402</v>
      </c>
    </row>
    <row r="560" spans="1:2" x14ac:dyDescent="0.25">
      <c r="A560">
        <v>53.631999999999998</v>
      </c>
      <c r="B560">
        <v>117.34021</v>
      </c>
    </row>
    <row r="561" spans="1:2" x14ac:dyDescent="0.25">
      <c r="A561">
        <v>53.728000000000002</v>
      </c>
      <c r="B561">
        <v>117.34022</v>
      </c>
    </row>
    <row r="562" spans="1:2" x14ac:dyDescent="0.25">
      <c r="A562">
        <v>53.824010000000001</v>
      </c>
      <c r="B562">
        <v>117.34023000000001</v>
      </c>
    </row>
    <row r="563" spans="1:2" x14ac:dyDescent="0.25">
      <c r="A563">
        <v>53.92</v>
      </c>
      <c r="B563">
        <v>117.34023999999999</v>
      </c>
    </row>
    <row r="564" spans="1:2" x14ac:dyDescent="0.25">
      <c r="A564">
        <v>54.016010000000001</v>
      </c>
      <c r="B564">
        <v>117.34025</v>
      </c>
    </row>
    <row r="565" spans="1:2" x14ac:dyDescent="0.25">
      <c r="A565">
        <v>54.112000000000002</v>
      </c>
      <c r="B565">
        <v>117.34026</v>
      </c>
    </row>
    <row r="566" spans="1:2" x14ac:dyDescent="0.25">
      <c r="A566">
        <v>54.207990000000002</v>
      </c>
      <c r="B566">
        <v>117.34027</v>
      </c>
    </row>
    <row r="567" spans="1:2" x14ac:dyDescent="0.25">
      <c r="A567">
        <v>54.304000000000002</v>
      </c>
      <c r="B567">
        <v>117.34028000000001</v>
      </c>
    </row>
    <row r="568" spans="1:2" x14ac:dyDescent="0.25">
      <c r="A568">
        <v>54.399990000000003</v>
      </c>
      <c r="B568">
        <v>117.34029</v>
      </c>
    </row>
    <row r="569" spans="1:2" x14ac:dyDescent="0.25">
      <c r="A569">
        <v>54.496000000000002</v>
      </c>
      <c r="B569">
        <v>117.3403</v>
      </c>
    </row>
    <row r="570" spans="1:2" x14ac:dyDescent="0.25">
      <c r="A570">
        <v>54.591999999999999</v>
      </c>
      <c r="B570">
        <v>117.34031</v>
      </c>
    </row>
    <row r="571" spans="1:2" x14ac:dyDescent="0.25">
      <c r="A571">
        <v>54.688000000000002</v>
      </c>
      <c r="B571">
        <v>117.34032000000001</v>
      </c>
    </row>
    <row r="572" spans="1:2" x14ac:dyDescent="0.25">
      <c r="A572">
        <v>54.783999999999999</v>
      </c>
      <c r="B572">
        <v>117.34032999999999</v>
      </c>
    </row>
    <row r="573" spans="1:2" x14ac:dyDescent="0.25">
      <c r="A573">
        <v>54.88</v>
      </c>
      <c r="B573">
        <v>117.34034</v>
      </c>
    </row>
    <row r="574" spans="1:2" x14ac:dyDescent="0.25">
      <c r="A574">
        <v>54.975999999999999</v>
      </c>
      <c r="B574">
        <v>117.34035</v>
      </c>
    </row>
    <row r="575" spans="1:2" x14ac:dyDescent="0.25">
      <c r="A575">
        <v>55.072009999999999</v>
      </c>
      <c r="B575">
        <v>117.34036</v>
      </c>
    </row>
    <row r="576" spans="1:2" x14ac:dyDescent="0.25">
      <c r="A576">
        <v>55.167999999999999</v>
      </c>
      <c r="B576">
        <v>117.34036999999999</v>
      </c>
    </row>
    <row r="577" spans="1:2" x14ac:dyDescent="0.25">
      <c r="A577">
        <v>55.264009999999999</v>
      </c>
      <c r="B577">
        <v>117.34038</v>
      </c>
    </row>
    <row r="578" spans="1:2" x14ac:dyDescent="0.25">
      <c r="A578">
        <v>55.36</v>
      </c>
      <c r="B578">
        <v>117.34039</v>
      </c>
    </row>
    <row r="579" spans="1:2" x14ac:dyDescent="0.25">
      <c r="A579">
        <v>55.45599</v>
      </c>
      <c r="B579">
        <v>117.3404</v>
      </c>
    </row>
    <row r="580" spans="1:2" x14ac:dyDescent="0.25">
      <c r="A580">
        <v>55.552</v>
      </c>
      <c r="B580">
        <v>117.34041000000001</v>
      </c>
    </row>
    <row r="581" spans="1:2" x14ac:dyDescent="0.25">
      <c r="A581">
        <v>55.64799</v>
      </c>
      <c r="B581">
        <v>117.34041999999999</v>
      </c>
    </row>
    <row r="582" spans="1:2" x14ac:dyDescent="0.25">
      <c r="A582">
        <v>55.744</v>
      </c>
      <c r="B582">
        <v>117.34043</v>
      </c>
    </row>
    <row r="583" spans="1:2" x14ac:dyDescent="0.25">
      <c r="A583">
        <v>55.84</v>
      </c>
      <c r="B583">
        <v>117.34044</v>
      </c>
    </row>
    <row r="584" spans="1:2" x14ac:dyDescent="0.25">
      <c r="A584">
        <v>55.936</v>
      </c>
      <c r="B584">
        <v>117.34045</v>
      </c>
    </row>
    <row r="585" spans="1:2" x14ac:dyDescent="0.25">
      <c r="A585">
        <v>56.031999999999996</v>
      </c>
      <c r="B585">
        <v>117.34045999999999</v>
      </c>
    </row>
    <row r="586" spans="1:2" x14ac:dyDescent="0.25">
      <c r="A586">
        <v>56.128010000000003</v>
      </c>
      <c r="B586">
        <v>117.34045999999999</v>
      </c>
    </row>
    <row r="587" spans="1:2" x14ac:dyDescent="0.25">
      <c r="A587">
        <v>56.223999999999997</v>
      </c>
      <c r="B587">
        <v>117.34047</v>
      </c>
    </row>
    <row r="588" spans="1:2" x14ac:dyDescent="0.25">
      <c r="A588">
        <v>56.320010000000003</v>
      </c>
      <c r="B588">
        <v>117.34048</v>
      </c>
    </row>
    <row r="589" spans="1:2" x14ac:dyDescent="0.25">
      <c r="A589">
        <v>56.415999999999997</v>
      </c>
      <c r="B589">
        <v>117.34049</v>
      </c>
    </row>
    <row r="590" spans="1:2" x14ac:dyDescent="0.25">
      <c r="A590">
        <v>56.511989999999997</v>
      </c>
      <c r="B590">
        <v>117.34050000000001</v>
      </c>
    </row>
    <row r="591" spans="1:2" x14ac:dyDescent="0.25">
      <c r="A591">
        <v>56.607999999999997</v>
      </c>
      <c r="B591">
        <v>117.34050999999999</v>
      </c>
    </row>
    <row r="592" spans="1:2" x14ac:dyDescent="0.25">
      <c r="A592">
        <v>56.703989999999997</v>
      </c>
      <c r="B592">
        <v>117.34052</v>
      </c>
    </row>
    <row r="593" spans="1:2" x14ac:dyDescent="0.25">
      <c r="A593">
        <v>56.8</v>
      </c>
      <c r="B593">
        <v>117.34053</v>
      </c>
    </row>
    <row r="594" spans="1:2" x14ac:dyDescent="0.25">
      <c r="A594">
        <v>56.896000000000001</v>
      </c>
      <c r="B594">
        <v>117.34054</v>
      </c>
    </row>
    <row r="595" spans="1:2" x14ac:dyDescent="0.25">
      <c r="A595">
        <v>56.991999999999997</v>
      </c>
      <c r="B595">
        <v>117.34054999999999</v>
      </c>
    </row>
    <row r="596" spans="1:2" x14ac:dyDescent="0.25">
      <c r="A596">
        <v>57.088000000000001</v>
      </c>
      <c r="B596">
        <v>117.34056</v>
      </c>
    </row>
    <row r="597" spans="1:2" x14ac:dyDescent="0.25">
      <c r="A597">
        <v>57.184010000000001</v>
      </c>
      <c r="B597">
        <v>117.34057</v>
      </c>
    </row>
    <row r="598" spans="1:2" x14ac:dyDescent="0.25">
      <c r="A598">
        <v>57.28</v>
      </c>
      <c r="B598">
        <v>117.34058</v>
      </c>
    </row>
    <row r="599" spans="1:2" x14ac:dyDescent="0.25">
      <c r="A599">
        <v>57.376010000000001</v>
      </c>
      <c r="B599">
        <v>117.34059000000001</v>
      </c>
    </row>
    <row r="600" spans="1:2" x14ac:dyDescent="0.25">
      <c r="A600">
        <v>57.472000000000001</v>
      </c>
      <c r="B600">
        <v>117.34059999999999</v>
      </c>
    </row>
    <row r="601" spans="1:2" x14ac:dyDescent="0.25">
      <c r="A601">
        <v>57.567990000000002</v>
      </c>
      <c r="B601">
        <v>117.34061</v>
      </c>
    </row>
    <row r="602" spans="1:2" x14ac:dyDescent="0.25">
      <c r="A602">
        <v>57.664000000000001</v>
      </c>
      <c r="B602">
        <v>117.34062</v>
      </c>
    </row>
    <row r="603" spans="1:2" x14ac:dyDescent="0.25">
      <c r="A603">
        <v>57.759990000000002</v>
      </c>
      <c r="B603">
        <v>117.34063</v>
      </c>
    </row>
    <row r="604" spans="1:2" x14ac:dyDescent="0.25">
      <c r="A604">
        <v>57.856000000000002</v>
      </c>
      <c r="B604">
        <v>117.34063999999999</v>
      </c>
    </row>
    <row r="605" spans="1:2" x14ac:dyDescent="0.25">
      <c r="A605">
        <v>57.951999999999998</v>
      </c>
      <c r="B605">
        <v>117.34065</v>
      </c>
    </row>
    <row r="606" spans="1:2" x14ac:dyDescent="0.25">
      <c r="A606">
        <v>58.048000000000002</v>
      </c>
      <c r="B606">
        <v>117.34066</v>
      </c>
    </row>
    <row r="607" spans="1:2" x14ac:dyDescent="0.25">
      <c r="A607">
        <v>58.143999999999998</v>
      </c>
      <c r="B607">
        <v>117.34067</v>
      </c>
    </row>
    <row r="608" spans="1:2" x14ac:dyDescent="0.25">
      <c r="A608">
        <v>58.240009999999998</v>
      </c>
      <c r="B608">
        <v>117.34068000000001</v>
      </c>
    </row>
    <row r="609" spans="1:2" x14ac:dyDescent="0.25">
      <c r="A609">
        <v>58.335999999999999</v>
      </c>
      <c r="B609">
        <v>117.34069</v>
      </c>
    </row>
    <row r="610" spans="1:2" x14ac:dyDescent="0.25">
      <c r="A610">
        <v>58.432009999999998</v>
      </c>
      <c r="B610">
        <v>117.3407</v>
      </c>
    </row>
    <row r="611" spans="1:2" x14ac:dyDescent="0.25">
      <c r="A611">
        <v>58.527999999999999</v>
      </c>
      <c r="B611">
        <v>117.34071</v>
      </c>
    </row>
    <row r="612" spans="1:2" x14ac:dyDescent="0.25">
      <c r="A612">
        <v>58.623989999999999</v>
      </c>
      <c r="B612">
        <v>117.34072</v>
      </c>
    </row>
    <row r="613" spans="1:2" x14ac:dyDescent="0.25">
      <c r="A613">
        <v>58.72</v>
      </c>
      <c r="B613">
        <v>117.34072999999999</v>
      </c>
    </row>
    <row r="614" spans="1:2" x14ac:dyDescent="0.25">
      <c r="A614">
        <v>58.815989999999999</v>
      </c>
      <c r="B614">
        <v>117.34074</v>
      </c>
    </row>
    <row r="615" spans="1:2" x14ac:dyDescent="0.25">
      <c r="A615">
        <v>58.911999999999999</v>
      </c>
      <c r="B615">
        <v>117.34075</v>
      </c>
    </row>
    <row r="616" spans="1:2" x14ac:dyDescent="0.25">
      <c r="A616">
        <v>59.008000000000003</v>
      </c>
      <c r="B616">
        <v>117.34076</v>
      </c>
    </row>
    <row r="617" spans="1:2" x14ac:dyDescent="0.25">
      <c r="A617">
        <v>59.103999999999999</v>
      </c>
      <c r="B617">
        <v>117.34077000000001</v>
      </c>
    </row>
    <row r="618" spans="1:2" x14ac:dyDescent="0.25">
      <c r="A618">
        <v>59.2</v>
      </c>
      <c r="B618">
        <v>117.34078</v>
      </c>
    </row>
    <row r="619" spans="1:2" x14ac:dyDescent="0.25">
      <c r="A619">
        <v>59.296010000000003</v>
      </c>
      <c r="B619">
        <v>117.34079</v>
      </c>
    </row>
    <row r="620" spans="1:2" x14ac:dyDescent="0.25">
      <c r="A620">
        <v>59.392000000000003</v>
      </c>
      <c r="B620">
        <v>117.3408</v>
      </c>
    </row>
    <row r="621" spans="1:2" x14ac:dyDescent="0.25">
      <c r="A621">
        <v>59.488010000000003</v>
      </c>
      <c r="B621">
        <v>117.34081</v>
      </c>
    </row>
    <row r="622" spans="1:2" x14ac:dyDescent="0.25">
      <c r="A622">
        <v>59.584000000000003</v>
      </c>
      <c r="B622">
        <v>117.34081999999999</v>
      </c>
    </row>
    <row r="623" spans="1:2" x14ac:dyDescent="0.25">
      <c r="A623">
        <v>59.679989999999997</v>
      </c>
      <c r="B623">
        <v>117.34083</v>
      </c>
    </row>
    <row r="624" spans="1:2" x14ac:dyDescent="0.25">
      <c r="A624">
        <v>59.776000000000003</v>
      </c>
      <c r="B624">
        <v>117.34084</v>
      </c>
    </row>
    <row r="625" spans="1:2" x14ac:dyDescent="0.25">
      <c r="A625">
        <v>59.871989999999997</v>
      </c>
      <c r="B625">
        <v>117.34085</v>
      </c>
    </row>
    <row r="626" spans="1:2" x14ac:dyDescent="0.25">
      <c r="A626">
        <v>59.968000000000004</v>
      </c>
      <c r="B626">
        <v>117.34086000000001</v>
      </c>
    </row>
    <row r="627" spans="1:2" x14ac:dyDescent="0.25">
      <c r="A627">
        <v>60.064</v>
      </c>
      <c r="B627">
        <v>117.34087</v>
      </c>
    </row>
    <row r="628" spans="1:2" x14ac:dyDescent="0.25">
      <c r="A628">
        <v>60.16</v>
      </c>
      <c r="B628">
        <v>117.34087</v>
      </c>
    </row>
    <row r="629" spans="1:2" x14ac:dyDescent="0.25">
      <c r="A629">
        <v>60.256</v>
      </c>
      <c r="B629">
        <v>117.34088</v>
      </c>
    </row>
    <row r="630" spans="1:2" x14ac:dyDescent="0.25">
      <c r="A630">
        <v>60.351999999999997</v>
      </c>
      <c r="B630">
        <v>117.34089</v>
      </c>
    </row>
    <row r="631" spans="1:2" x14ac:dyDescent="0.25">
      <c r="A631">
        <v>60.448</v>
      </c>
      <c r="B631">
        <v>117.3409</v>
      </c>
    </row>
    <row r="632" spans="1:2" x14ac:dyDescent="0.25">
      <c r="A632">
        <v>60.54401</v>
      </c>
      <c r="B632">
        <v>117.34090999999999</v>
      </c>
    </row>
    <row r="633" spans="1:2" x14ac:dyDescent="0.25">
      <c r="A633">
        <v>60.64</v>
      </c>
      <c r="B633">
        <v>117.34092</v>
      </c>
    </row>
    <row r="634" spans="1:2" x14ac:dyDescent="0.25">
      <c r="A634">
        <v>60.735990000000001</v>
      </c>
      <c r="B634">
        <v>117.34093</v>
      </c>
    </row>
    <row r="635" spans="1:2" x14ac:dyDescent="0.25">
      <c r="A635">
        <v>60.832000000000001</v>
      </c>
      <c r="B635">
        <v>117.34094</v>
      </c>
    </row>
    <row r="636" spans="1:2" x14ac:dyDescent="0.25">
      <c r="A636">
        <v>60.927990000000001</v>
      </c>
      <c r="B636">
        <v>117.34095000000001</v>
      </c>
    </row>
    <row r="637" spans="1:2" x14ac:dyDescent="0.25">
      <c r="A637">
        <v>61.024000000000001</v>
      </c>
      <c r="B637">
        <v>117.34096</v>
      </c>
    </row>
    <row r="638" spans="1:2" x14ac:dyDescent="0.25">
      <c r="A638">
        <v>61.12</v>
      </c>
      <c r="B638">
        <v>117.34097</v>
      </c>
    </row>
    <row r="639" spans="1:2" x14ac:dyDescent="0.25">
      <c r="A639">
        <v>61.216000000000001</v>
      </c>
      <c r="B639">
        <v>117.34098</v>
      </c>
    </row>
    <row r="640" spans="1:2" x14ac:dyDescent="0.25">
      <c r="A640">
        <v>61.311999999999998</v>
      </c>
      <c r="B640">
        <v>117.34099000000001</v>
      </c>
    </row>
    <row r="641" spans="1:2" x14ac:dyDescent="0.25">
      <c r="A641">
        <v>61.408000000000001</v>
      </c>
      <c r="B641">
        <v>117.34099999999999</v>
      </c>
    </row>
    <row r="642" spans="1:2" x14ac:dyDescent="0.25">
      <c r="A642">
        <v>61.503999999999998</v>
      </c>
      <c r="B642">
        <v>117.34101</v>
      </c>
    </row>
    <row r="643" spans="1:2" x14ac:dyDescent="0.25">
      <c r="A643">
        <v>61.600009999999997</v>
      </c>
      <c r="B643">
        <v>117.34102</v>
      </c>
    </row>
    <row r="644" spans="1:2" x14ac:dyDescent="0.25">
      <c r="A644">
        <v>61.695999999999998</v>
      </c>
      <c r="B644">
        <v>117.34103</v>
      </c>
    </row>
    <row r="645" spans="1:2" x14ac:dyDescent="0.25">
      <c r="A645">
        <v>61.792009999999998</v>
      </c>
      <c r="B645">
        <v>117.34104000000001</v>
      </c>
    </row>
    <row r="646" spans="1:2" x14ac:dyDescent="0.25">
      <c r="A646">
        <v>61.887999999999998</v>
      </c>
      <c r="B646">
        <v>117.34105</v>
      </c>
    </row>
    <row r="647" spans="1:2" x14ac:dyDescent="0.25">
      <c r="A647">
        <v>61.983989999999999</v>
      </c>
      <c r="B647">
        <v>117.34106</v>
      </c>
    </row>
    <row r="648" spans="1:2" x14ac:dyDescent="0.25">
      <c r="A648">
        <v>62.08</v>
      </c>
      <c r="B648">
        <v>117.34107</v>
      </c>
    </row>
    <row r="649" spans="1:2" x14ac:dyDescent="0.25">
      <c r="A649">
        <v>62.175989999999999</v>
      </c>
      <c r="B649">
        <v>117.34108000000001</v>
      </c>
    </row>
    <row r="650" spans="1:2" x14ac:dyDescent="0.25">
      <c r="A650">
        <v>62.271999999999998</v>
      </c>
      <c r="B650">
        <v>117.34108999999999</v>
      </c>
    </row>
    <row r="651" spans="1:2" x14ac:dyDescent="0.25">
      <c r="A651">
        <v>62.368000000000002</v>
      </c>
      <c r="B651">
        <v>117.3411</v>
      </c>
    </row>
    <row r="652" spans="1:2" x14ac:dyDescent="0.25">
      <c r="A652">
        <v>62.463999999999999</v>
      </c>
      <c r="B652">
        <v>117.34111</v>
      </c>
    </row>
    <row r="653" spans="1:2" x14ac:dyDescent="0.25">
      <c r="A653">
        <v>62.56</v>
      </c>
      <c r="B653">
        <v>117.34112</v>
      </c>
    </row>
    <row r="654" spans="1:2" x14ac:dyDescent="0.25">
      <c r="A654">
        <v>62.656010000000002</v>
      </c>
      <c r="B654">
        <v>117.34113000000001</v>
      </c>
    </row>
    <row r="655" spans="1:2" x14ac:dyDescent="0.25">
      <c r="A655">
        <v>62.752000000000002</v>
      </c>
      <c r="B655">
        <v>117.34114</v>
      </c>
    </row>
    <row r="656" spans="1:2" x14ac:dyDescent="0.25">
      <c r="A656">
        <v>62.848010000000002</v>
      </c>
      <c r="B656">
        <v>117.34115</v>
      </c>
    </row>
    <row r="657" spans="1:2" x14ac:dyDescent="0.25">
      <c r="A657">
        <v>62.944000000000003</v>
      </c>
      <c r="B657">
        <v>117.33967</v>
      </c>
    </row>
    <row r="658" spans="1:2" x14ac:dyDescent="0.25">
      <c r="A658">
        <v>63.039990000000003</v>
      </c>
      <c r="B658">
        <v>117.3382</v>
      </c>
    </row>
    <row r="659" spans="1:2" x14ac:dyDescent="0.25">
      <c r="A659">
        <v>63.136000000000003</v>
      </c>
      <c r="B659">
        <v>117.33672</v>
      </c>
    </row>
    <row r="660" spans="1:2" x14ac:dyDescent="0.25">
      <c r="A660">
        <v>63.231990000000003</v>
      </c>
      <c r="B660">
        <v>117.33524</v>
      </c>
    </row>
    <row r="661" spans="1:2" x14ac:dyDescent="0.25">
      <c r="A661">
        <v>63.328000000000003</v>
      </c>
      <c r="B661">
        <v>117.33377</v>
      </c>
    </row>
    <row r="662" spans="1:2" x14ac:dyDescent="0.25">
      <c r="A662">
        <v>63.423999999999999</v>
      </c>
      <c r="B662">
        <v>117.33229</v>
      </c>
    </row>
    <row r="663" spans="1:2" x14ac:dyDescent="0.25">
      <c r="A663">
        <v>63.52</v>
      </c>
      <c r="B663">
        <v>117.33082</v>
      </c>
    </row>
    <row r="664" spans="1:2" x14ac:dyDescent="0.25">
      <c r="A664">
        <v>63.616</v>
      </c>
      <c r="B664">
        <v>117.32934</v>
      </c>
    </row>
    <row r="665" spans="1:2" x14ac:dyDescent="0.25">
      <c r="A665">
        <v>63.712009999999999</v>
      </c>
      <c r="B665">
        <v>117.32786</v>
      </c>
    </row>
    <row r="666" spans="1:2" x14ac:dyDescent="0.25">
      <c r="A666">
        <v>63.808</v>
      </c>
      <c r="B666">
        <v>117.32639</v>
      </c>
    </row>
    <row r="667" spans="1:2" x14ac:dyDescent="0.25">
      <c r="A667">
        <v>63.90401</v>
      </c>
      <c r="B667">
        <v>117.32491</v>
      </c>
    </row>
    <row r="668" spans="1:2" x14ac:dyDescent="0.25">
      <c r="A668">
        <v>64</v>
      </c>
      <c r="B668">
        <v>117.32344000000001</v>
      </c>
    </row>
    <row r="669" spans="1:2" x14ac:dyDescent="0.25">
      <c r="A669">
        <v>64.09599</v>
      </c>
      <c r="B669">
        <v>117.32196</v>
      </c>
    </row>
    <row r="670" spans="1:2" x14ac:dyDescent="0.25">
      <c r="A670">
        <v>64.191999999999993</v>
      </c>
      <c r="B670">
        <v>117.32048</v>
      </c>
    </row>
    <row r="671" spans="1:2" x14ac:dyDescent="0.25">
      <c r="A671">
        <v>64.287989999999994</v>
      </c>
      <c r="B671">
        <v>117.31901000000001</v>
      </c>
    </row>
    <row r="672" spans="1:2" x14ac:dyDescent="0.25">
      <c r="A672">
        <v>64.384</v>
      </c>
      <c r="B672">
        <v>117.31753</v>
      </c>
    </row>
    <row r="673" spans="1:2" x14ac:dyDescent="0.25">
      <c r="A673">
        <v>64.48</v>
      </c>
      <c r="B673">
        <v>117.31605999999999</v>
      </c>
    </row>
    <row r="674" spans="1:2" x14ac:dyDescent="0.25">
      <c r="A674">
        <v>64.575999999999993</v>
      </c>
      <c r="B674">
        <v>117.31458000000001</v>
      </c>
    </row>
    <row r="675" spans="1:2" x14ac:dyDescent="0.25">
      <c r="A675">
        <v>64.671999999999997</v>
      </c>
      <c r="B675">
        <v>117.31310000000001</v>
      </c>
    </row>
    <row r="676" spans="1:2" x14ac:dyDescent="0.25">
      <c r="A676">
        <v>64.768010000000004</v>
      </c>
      <c r="B676">
        <v>117.31162999999999</v>
      </c>
    </row>
    <row r="677" spans="1:2" x14ac:dyDescent="0.25">
      <c r="A677">
        <v>64.864000000000004</v>
      </c>
      <c r="B677">
        <v>117.31014999999999</v>
      </c>
    </row>
    <row r="678" spans="1:2" x14ac:dyDescent="0.25">
      <c r="A678">
        <v>64.960009999999997</v>
      </c>
      <c r="B678">
        <v>117.30867000000001</v>
      </c>
    </row>
    <row r="679" spans="1:2" x14ac:dyDescent="0.25">
      <c r="A679">
        <v>65.055999999999997</v>
      </c>
      <c r="B679">
        <v>117.30719999999999</v>
      </c>
    </row>
    <row r="680" spans="1:2" x14ac:dyDescent="0.25">
      <c r="A680">
        <v>65.151989999999998</v>
      </c>
      <c r="B680">
        <v>117.30571999999999</v>
      </c>
    </row>
    <row r="681" spans="1:2" x14ac:dyDescent="0.25">
      <c r="A681">
        <v>65.248000000000005</v>
      </c>
      <c r="B681">
        <v>117.30425</v>
      </c>
    </row>
    <row r="682" spans="1:2" x14ac:dyDescent="0.25">
      <c r="A682">
        <v>65.343990000000005</v>
      </c>
      <c r="B682">
        <v>117.30277</v>
      </c>
    </row>
    <row r="683" spans="1:2" x14ac:dyDescent="0.25">
      <c r="A683">
        <v>65.44</v>
      </c>
      <c r="B683">
        <v>117.30128999999999</v>
      </c>
    </row>
    <row r="684" spans="1:2" x14ac:dyDescent="0.25">
      <c r="A684">
        <v>65.536000000000001</v>
      </c>
      <c r="B684">
        <v>117.29982</v>
      </c>
    </row>
    <row r="685" spans="1:2" x14ac:dyDescent="0.25">
      <c r="A685">
        <v>65.632000000000005</v>
      </c>
      <c r="B685">
        <v>117.29834</v>
      </c>
    </row>
    <row r="686" spans="1:2" x14ac:dyDescent="0.25">
      <c r="A686">
        <v>65.727999999999994</v>
      </c>
      <c r="B686">
        <v>117.29687</v>
      </c>
    </row>
    <row r="687" spans="1:2" x14ac:dyDescent="0.25">
      <c r="A687">
        <v>65.824010000000001</v>
      </c>
      <c r="B687">
        <v>117.29539</v>
      </c>
    </row>
    <row r="688" spans="1:2" x14ac:dyDescent="0.25">
      <c r="A688">
        <v>65.92</v>
      </c>
      <c r="B688">
        <v>117.29391</v>
      </c>
    </row>
    <row r="689" spans="1:2" x14ac:dyDescent="0.25">
      <c r="A689">
        <v>66.016009999999994</v>
      </c>
      <c r="B689">
        <v>117.29244</v>
      </c>
    </row>
    <row r="690" spans="1:2" x14ac:dyDescent="0.25">
      <c r="A690">
        <v>66.111999999999995</v>
      </c>
      <c r="B690">
        <v>117.29096</v>
      </c>
    </row>
    <row r="691" spans="1:2" x14ac:dyDescent="0.25">
      <c r="A691">
        <v>66.207989999999995</v>
      </c>
      <c r="B691">
        <v>117.28949</v>
      </c>
    </row>
    <row r="692" spans="1:2" x14ac:dyDescent="0.25">
      <c r="A692">
        <v>66.304000000000002</v>
      </c>
      <c r="B692">
        <v>117.28801</v>
      </c>
    </row>
    <row r="693" spans="1:2" x14ac:dyDescent="0.25">
      <c r="A693">
        <v>66.399990000000003</v>
      </c>
      <c r="B693">
        <v>117.28653</v>
      </c>
    </row>
    <row r="694" spans="1:2" x14ac:dyDescent="0.25">
      <c r="A694">
        <v>66.495999999999995</v>
      </c>
      <c r="B694">
        <v>117.28506</v>
      </c>
    </row>
    <row r="695" spans="1:2" x14ac:dyDescent="0.25">
      <c r="A695">
        <v>66.591999999999999</v>
      </c>
      <c r="B695">
        <v>117.28358</v>
      </c>
    </row>
    <row r="696" spans="1:2" x14ac:dyDescent="0.25">
      <c r="A696">
        <v>66.688000000000002</v>
      </c>
      <c r="B696">
        <v>117.28211</v>
      </c>
    </row>
    <row r="697" spans="1:2" x14ac:dyDescent="0.25">
      <c r="A697">
        <v>66.784000000000006</v>
      </c>
      <c r="B697">
        <v>117.28063</v>
      </c>
    </row>
    <row r="698" spans="1:2" x14ac:dyDescent="0.25">
      <c r="A698">
        <v>66.88</v>
      </c>
      <c r="B698">
        <v>117.27915</v>
      </c>
    </row>
    <row r="699" spans="1:2" x14ac:dyDescent="0.25">
      <c r="A699">
        <v>66.975999999999999</v>
      </c>
      <c r="B699">
        <v>117.27768</v>
      </c>
    </row>
    <row r="700" spans="1:2" x14ac:dyDescent="0.25">
      <c r="A700">
        <v>67.072010000000006</v>
      </c>
      <c r="B700">
        <v>117.2762</v>
      </c>
    </row>
    <row r="701" spans="1:2" x14ac:dyDescent="0.25">
      <c r="A701">
        <v>67.168000000000006</v>
      </c>
      <c r="B701">
        <v>117.27472</v>
      </c>
    </row>
    <row r="702" spans="1:2" x14ac:dyDescent="0.25">
      <c r="A702">
        <v>67.264009999999999</v>
      </c>
      <c r="B702">
        <v>117.27325</v>
      </c>
    </row>
    <row r="703" spans="1:2" x14ac:dyDescent="0.25">
      <c r="A703">
        <v>67.36</v>
      </c>
      <c r="B703">
        <v>117.27177</v>
      </c>
    </row>
    <row r="704" spans="1:2" x14ac:dyDescent="0.25">
      <c r="A704">
        <v>67.45599</v>
      </c>
      <c r="B704">
        <v>117.27030000000001</v>
      </c>
    </row>
    <row r="705" spans="1:2" x14ac:dyDescent="0.25">
      <c r="A705">
        <v>67.552000000000007</v>
      </c>
      <c r="B705">
        <v>117.26882000000001</v>
      </c>
    </row>
    <row r="706" spans="1:2" x14ac:dyDescent="0.25">
      <c r="A706">
        <v>67.647989999999993</v>
      </c>
      <c r="B706">
        <v>117.26734</v>
      </c>
    </row>
    <row r="707" spans="1:2" x14ac:dyDescent="0.25">
      <c r="A707">
        <v>67.744</v>
      </c>
      <c r="B707">
        <v>117.26587000000001</v>
      </c>
    </row>
    <row r="708" spans="1:2" x14ac:dyDescent="0.25">
      <c r="A708">
        <v>67.84</v>
      </c>
      <c r="B708">
        <v>117.26439000000001</v>
      </c>
    </row>
    <row r="709" spans="1:2" x14ac:dyDescent="0.25">
      <c r="A709">
        <v>67.936000000000007</v>
      </c>
      <c r="B709">
        <v>117.26291999999999</v>
      </c>
    </row>
    <row r="710" spans="1:2" x14ac:dyDescent="0.25">
      <c r="A710">
        <v>68.031999999999996</v>
      </c>
      <c r="B710">
        <v>117.26143999999999</v>
      </c>
    </row>
    <row r="711" spans="1:2" x14ac:dyDescent="0.25">
      <c r="A711">
        <v>68.128010000000003</v>
      </c>
      <c r="B711">
        <v>117.25996000000001</v>
      </c>
    </row>
    <row r="712" spans="1:2" x14ac:dyDescent="0.25">
      <c r="A712">
        <v>68.224000000000004</v>
      </c>
      <c r="B712">
        <v>117.25848999999999</v>
      </c>
    </row>
    <row r="713" spans="1:2" x14ac:dyDescent="0.25">
      <c r="A713">
        <v>68.320009999999996</v>
      </c>
      <c r="B713">
        <v>117.25700999999999</v>
      </c>
    </row>
    <row r="714" spans="1:2" x14ac:dyDescent="0.25">
      <c r="A714">
        <v>68.415999999999997</v>
      </c>
      <c r="B714">
        <v>117.25554</v>
      </c>
    </row>
    <row r="715" spans="1:2" x14ac:dyDescent="0.25">
      <c r="A715">
        <v>68.511989999999997</v>
      </c>
      <c r="B715">
        <v>117.25406</v>
      </c>
    </row>
    <row r="716" spans="1:2" x14ac:dyDescent="0.25">
      <c r="A716">
        <v>68.608000000000004</v>
      </c>
      <c r="B716">
        <v>117.25257999999999</v>
      </c>
    </row>
    <row r="717" spans="1:2" x14ac:dyDescent="0.25">
      <c r="A717">
        <v>68.703990000000005</v>
      </c>
      <c r="B717">
        <v>117.25111</v>
      </c>
    </row>
    <row r="718" spans="1:2" x14ac:dyDescent="0.25">
      <c r="A718">
        <v>68.8</v>
      </c>
      <c r="B718">
        <v>117.24963</v>
      </c>
    </row>
    <row r="719" spans="1:2" x14ac:dyDescent="0.25">
      <c r="A719">
        <v>68.896000000000001</v>
      </c>
      <c r="B719">
        <v>117.24816</v>
      </c>
    </row>
    <row r="720" spans="1:2" x14ac:dyDescent="0.25">
      <c r="A720">
        <v>68.992000000000004</v>
      </c>
      <c r="B720">
        <v>117.24668</v>
      </c>
    </row>
    <row r="721" spans="1:2" x14ac:dyDescent="0.25">
      <c r="A721">
        <v>69.087999999999994</v>
      </c>
      <c r="B721">
        <v>117.2452</v>
      </c>
    </row>
    <row r="722" spans="1:2" x14ac:dyDescent="0.25">
      <c r="A722">
        <v>69.184010000000001</v>
      </c>
      <c r="B722">
        <v>117.24373</v>
      </c>
    </row>
    <row r="723" spans="1:2" x14ac:dyDescent="0.25">
      <c r="A723">
        <v>69.28</v>
      </c>
      <c r="B723">
        <v>117.24225</v>
      </c>
    </row>
    <row r="724" spans="1:2" x14ac:dyDescent="0.25">
      <c r="A724">
        <v>69.376009999999994</v>
      </c>
      <c r="B724">
        <v>117.24077</v>
      </c>
    </row>
    <row r="725" spans="1:2" x14ac:dyDescent="0.25">
      <c r="A725">
        <v>69.471999999999994</v>
      </c>
      <c r="B725">
        <v>117.2393</v>
      </c>
    </row>
    <row r="726" spans="1:2" x14ac:dyDescent="0.25">
      <c r="A726">
        <v>69.567989999999995</v>
      </c>
      <c r="B726">
        <v>117.23782</v>
      </c>
    </row>
    <row r="727" spans="1:2" x14ac:dyDescent="0.25">
      <c r="A727">
        <v>69.664000000000001</v>
      </c>
      <c r="B727">
        <v>117.23635</v>
      </c>
    </row>
    <row r="728" spans="1:2" x14ac:dyDescent="0.25">
      <c r="A728">
        <v>69.759990000000002</v>
      </c>
      <c r="B728">
        <v>117.23487</v>
      </c>
    </row>
    <row r="729" spans="1:2" x14ac:dyDescent="0.25">
      <c r="A729">
        <v>69.855999999999995</v>
      </c>
      <c r="B729">
        <v>117.23339</v>
      </c>
    </row>
    <row r="730" spans="1:2" x14ac:dyDescent="0.25">
      <c r="A730">
        <v>69.951999999999998</v>
      </c>
      <c r="B730">
        <v>117.23192</v>
      </c>
    </row>
    <row r="731" spans="1:2" x14ac:dyDescent="0.25">
      <c r="A731">
        <v>70.048000000000002</v>
      </c>
      <c r="B731">
        <v>117.23044</v>
      </c>
    </row>
    <row r="732" spans="1:2" x14ac:dyDescent="0.25">
      <c r="A732">
        <v>70.144000000000005</v>
      </c>
      <c r="B732">
        <v>117.22897</v>
      </c>
    </row>
    <row r="733" spans="1:2" x14ac:dyDescent="0.25">
      <c r="A733">
        <v>70.240009999999998</v>
      </c>
      <c r="B733">
        <v>117.22749</v>
      </c>
    </row>
    <row r="734" spans="1:2" x14ac:dyDescent="0.25">
      <c r="A734">
        <v>70.335999999999999</v>
      </c>
      <c r="B734">
        <v>117.22601</v>
      </c>
    </row>
    <row r="735" spans="1:2" x14ac:dyDescent="0.25">
      <c r="A735">
        <v>70.432010000000005</v>
      </c>
      <c r="B735">
        <v>117.22454</v>
      </c>
    </row>
    <row r="736" spans="1:2" x14ac:dyDescent="0.25">
      <c r="A736">
        <v>70.528000000000006</v>
      </c>
      <c r="B736">
        <v>117.22306</v>
      </c>
    </row>
    <row r="737" spans="1:2" x14ac:dyDescent="0.25">
      <c r="A737">
        <v>70.623990000000006</v>
      </c>
      <c r="B737">
        <v>117.22159000000001</v>
      </c>
    </row>
    <row r="738" spans="1:2" x14ac:dyDescent="0.25">
      <c r="A738">
        <v>70.72</v>
      </c>
      <c r="B738">
        <v>117.22011000000001</v>
      </c>
    </row>
    <row r="739" spans="1:2" x14ac:dyDescent="0.25">
      <c r="A739">
        <v>70.815989999999999</v>
      </c>
      <c r="B739">
        <v>117.21863</v>
      </c>
    </row>
    <row r="740" spans="1:2" x14ac:dyDescent="0.25">
      <c r="A740">
        <v>70.912000000000006</v>
      </c>
      <c r="B740">
        <v>117.21716000000001</v>
      </c>
    </row>
    <row r="741" spans="1:2" x14ac:dyDescent="0.25">
      <c r="A741">
        <v>71.007999999999996</v>
      </c>
      <c r="B741">
        <v>117.21568000000001</v>
      </c>
    </row>
    <row r="742" spans="1:2" x14ac:dyDescent="0.25">
      <c r="A742">
        <v>71.103999999999999</v>
      </c>
      <c r="B742">
        <v>117.21420999999999</v>
      </c>
    </row>
    <row r="743" spans="1:2" x14ac:dyDescent="0.25">
      <c r="A743">
        <v>71.2</v>
      </c>
      <c r="B743">
        <v>117.21272999999999</v>
      </c>
    </row>
    <row r="744" spans="1:2" x14ac:dyDescent="0.25">
      <c r="A744">
        <v>71.296009999999995</v>
      </c>
      <c r="B744">
        <v>117.21125000000001</v>
      </c>
    </row>
    <row r="745" spans="1:2" x14ac:dyDescent="0.25">
      <c r="A745">
        <v>71.391999999999996</v>
      </c>
      <c r="B745">
        <v>117.20977999999999</v>
      </c>
    </row>
    <row r="746" spans="1:2" x14ac:dyDescent="0.25">
      <c r="A746">
        <v>71.488010000000003</v>
      </c>
      <c r="B746">
        <v>117.20829999999999</v>
      </c>
    </row>
    <row r="747" spans="1:2" x14ac:dyDescent="0.25">
      <c r="A747">
        <v>71.584000000000003</v>
      </c>
      <c r="B747">
        <v>117.20681999999999</v>
      </c>
    </row>
    <row r="748" spans="1:2" x14ac:dyDescent="0.25">
      <c r="A748">
        <v>71.679990000000004</v>
      </c>
      <c r="B748">
        <v>117.20535</v>
      </c>
    </row>
    <row r="749" spans="1:2" x14ac:dyDescent="0.25">
      <c r="A749">
        <v>71.775999999999996</v>
      </c>
      <c r="B749">
        <v>117.20386999999999</v>
      </c>
    </row>
    <row r="750" spans="1:2" x14ac:dyDescent="0.25">
      <c r="A750">
        <v>71.871989999999997</v>
      </c>
      <c r="B750">
        <v>117.2024</v>
      </c>
    </row>
    <row r="751" spans="1:2" x14ac:dyDescent="0.25">
      <c r="A751">
        <v>71.968000000000004</v>
      </c>
      <c r="B751">
        <v>117.20092</v>
      </c>
    </row>
    <row r="752" spans="1:2" x14ac:dyDescent="0.25">
      <c r="A752">
        <v>72.063999999999993</v>
      </c>
      <c r="B752">
        <v>117.19944</v>
      </c>
    </row>
    <row r="753" spans="1:2" x14ac:dyDescent="0.25">
      <c r="A753">
        <v>72.16</v>
      </c>
      <c r="B753">
        <v>117.19797</v>
      </c>
    </row>
    <row r="754" spans="1:2" x14ac:dyDescent="0.25">
      <c r="A754">
        <v>72.256</v>
      </c>
      <c r="B754">
        <v>117.19649</v>
      </c>
    </row>
    <row r="755" spans="1:2" x14ac:dyDescent="0.25">
      <c r="A755">
        <v>72.352010000000007</v>
      </c>
      <c r="B755">
        <v>117.19502</v>
      </c>
    </row>
    <row r="756" spans="1:2" x14ac:dyDescent="0.25">
      <c r="A756">
        <v>72.447999999999993</v>
      </c>
      <c r="B756">
        <v>117.19354</v>
      </c>
    </row>
    <row r="757" spans="1:2" x14ac:dyDescent="0.25">
      <c r="A757">
        <v>72.54401</v>
      </c>
      <c r="B757">
        <v>117.19206</v>
      </c>
    </row>
    <row r="758" spans="1:2" x14ac:dyDescent="0.25">
      <c r="A758">
        <v>72.64</v>
      </c>
      <c r="B758">
        <v>117.19059</v>
      </c>
    </row>
    <row r="759" spans="1:2" x14ac:dyDescent="0.25">
      <c r="A759">
        <v>72.735990000000001</v>
      </c>
      <c r="B759">
        <v>117.18911</v>
      </c>
    </row>
    <row r="760" spans="1:2" x14ac:dyDescent="0.25">
      <c r="A760">
        <v>72.831999999999994</v>
      </c>
      <c r="B760">
        <v>117.18764</v>
      </c>
    </row>
    <row r="761" spans="1:2" x14ac:dyDescent="0.25">
      <c r="A761">
        <v>72.927989999999994</v>
      </c>
      <c r="B761">
        <v>117.18616</v>
      </c>
    </row>
    <row r="762" spans="1:2" x14ac:dyDescent="0.25">
      <c r="A762">
        <v>73.024000000000001</v>
      </c>
      <c r="B762">
        <v>117.18468</v>
      </c>
    </row>
    <row r="763" spans="1:2" x14ac:dyDescent="0.25">
      <c r="A763">
        <v>73.12</v>
      </c>
      <c r="B763">
        <v>117.18321</v>
      </c>
    </row>
    <row r="764" spans="1:2" x14ac:dyDescent="0.25">
      <c r="A764">
        <v>73.215999999999994</v>
      </c>
      <c r="B764">
        <v>117.18173</v>
      </c>
    </row>
    <row r="765" spans="1:2" x14ac:dyDescent="0.25">
      <c r="A765">
        <v>73.311999999999998</v>
      </c>
      <c r="B765">
        <v>117.18026</v>
      </c>
    </row>
    <row r="766" spans="1:2" x14ac:dyDescent="0.25">
      <c r="A766">
        <v>73.408000000000001</v>
      </c>
      <c r="B766">
        <v>117.17878</v>
      </c>
    </row>
    <row r="767" spans="1:2" x14ac:dyDescent="0.25">
      <c r="A767">
        <v>73.504000000000005</v>
      </c>
      <c r="B767">
        <v>117.1773</v>
      </c>
    </row>
    <row r="768" spans="1:2" x14ac:dyDescent="0.25">
      <c r="A768">
        <v>73.600009999999997</v>
      </c>
      <c r="B768">
        <v>117.17583</v>
      </c>
    </row>
    <row r="769" spans="1:2" x14ac:dyDescent="0.25">
      <c r="A769">
        <v>73.695999999999998</v>
      </c>
      <c r="B769">
        <v>117.17435</v>
      </c>
    </row>
    <row r="770" spans="1:2" x14ac:dyDescent="0.25">
      <c r="A770">
        <v>73.792010000000005</v>
      </c>
      <c r="B770">
        <v>117.17287</v>
      </c>
    </row>
    <row r="771" spans="1:2" x14ac:dyDescent="0.25">
      <c r="A771">
        <v>73.888000000000005</v>
      </c>
      <c r="B771">
        <v>117.17140000000001</v>
      </c>
    </row>
    <row r="772" spans="1:2" x14ac:dyDescent="0.25">
      <c r="A772">
        <v>73.983990000000006</v>
      </c>
      <c r="B772">
        <v>117.16992</v>
      </c>
    </row>
    <row r="773" spans="1:2" x14ac:dyDescent="0.25">
      <c r="A773">
        <v>74.08</v>
      </c>
      <c r="B773">
        <v>117.16845000000001</v>
      </c>
    </row>
    <row r="774" spans="1:2" x14ac:dyDescent="0.25">
      <c r="A774">
        <v>74.175989999999999</v>
      </c>
      <c r="B774">
        <v>117.16697000000001</v>
      </c>
    </row>
    <row r="775" spans="1:2" x14ac:dyDescent="0.25">
      <c r="A775">
        <v>74.272000000000006</v>
      </c>
      <c r="B775">
        <v>117.16549000000001</v>
      </c>
    </row>
    <row r="776" spans="1:2" x14ac:dyDescent="0.25">
      <c r="A776">
        <v>74.367999999999995</v>
      </c>
      <c r="B776">
        <v>117.16401999999999</v>
      </c>
    </row>
    <row r="777" spans="1:2" x14ac:dyDescent="0.25">
      <c r="A777">
        <v>74.463999999999999</v>
      </c>
      <c r="B777">
        <v>117.16254000000001</v>
      </c>
    </row>
    <row r="778" spans="1:2" x14ac:dyDescent="0.25">
      <c r="A778">
        <v>74.56</v>
      </c>
      <c r="B778">
        <v>117.16107</v>
      </c>
    </row>
    <row r="779" spans="1:2" x14ac:dyDescent="0.25">
      <c r="A779">
        <v>74.656009999999995</v>
      </c>
      <c r="B779">
        <v>117.15958999999999</v>
      </c>
    </row>
    <row r="780" spans="1:2" x14ac:dyDescent="0.25">
      <c r="A780">
        <v>74.751999999999995</v>
      </c>
      <c r="B780">
        <v>117.15810999999999</v>
      </c>
    </row>
    <row r="781" spans="1:2" x14ac:dyDescent="0.25">
      <c r="A781">
        <v>74.848010000000002</v>
      </c>
      <c r="B781">
        <v>117.15664</v>
      </c>
    </row>
    <row r="782" spans="1:2" x14ac:dyDescent="0.25">
      <c r="A782">
        <v>74.944000000000003</v>
      </c>
      <c r="B782">
        <v>117.15516</v>
      </c>
    </row>
    <row r="783" spans="1:2" x14ac:dyDescent="0.25">
      <c r="A783">
        <v>75.039990000000003</v>
      </c>
      <c r="B783">
        <v>117.15369</v>
      </c>
    </row>
    <row r="784" spans="1:2" x14ac:dyDescent="0.25">
      <c r="A784">
        <v>75.135999999999996</v>
      </c>
      <c r="B784">
        <v>117.15221</v>
      </c>
    </row>
    <row r="785" spans="1:2" x14ac:dyDescent="0.25">
      <c r="A785">
        <v>75.231989999999996</v>
      </c>
      <c r="B785">
        <v>117.15073</v>
      </c>
    </row>
    <row r="786" spans="1:2" x14ac:dyDescent="0.25">
      <c r="A786">
        <v>75.328000000000003</v>
      </c>
      <c r="B786">
        <v>117.14926</v>
      </c>
    </row>
    <row r="787" spans="1:2" x14ac:dyDescent="0.25">
      <c r="A787">
        <v>75.424000000000007</v>
      </c>
      <c r="B787">
        <v>117.14778</v>
      </c>
    </row>
    <row r="788" spans="1:2" x14ac:dyDescent="0.25">
      <c r="A788">
        <v>75.52</v>
      </c>
      <c r="B788">
        <v>117.14631</v>
      </c>
    </row>
    <row r="789" spans="1:2" x14ac:dyDescent="0.25">
      <c r="A789">
        <v>75.616</v>
      </c>
      <c r="B789">
        <v>117.14483</v>
      </c>
    </row>
    <row r="790" spans="1:2" x14ac:dyDescent="0.25">
      <c r="A790">
        <v>75.712010000000006</v>
      </c>
      <c r="B790">
        <v>117.14335</v>
      </c>
    </row>
    <row r="791" spans="1:2" x14ac:dyDescent="0.25">
      <c r="A791">
        <v>75.808000000000007</v>
      </c>
      <c r="B791">
        <v>117.14188</v>
      </c>
    </row>
    <row r="792" spans="1:2" x14ac:dyDescent="0.25">
      <c r="A792">
        <v>75.90401</v>
      </c>
      <c r="B792">
        <v>117.1404</v>
      </c>
    </row>
    <row r="793" spans="1:2" x14ac:dyDescent="0.25">
      <c r="A793">
        <v>76</v>
      </c>
      <c r="B793">
        <v>117.13892</v>
      </c>
    </row>
    <row r="794" spans="1:2" x14ac:dyDescent="0.25">
      <c r="A794">
        <v>76.09599</v>
      </c>
      <c r="B794">
        <v>117.13745</v>
      </c>
    </row>
    <row r="795" spans="1:2" x14ac:dyDescent="0.25">
      <c r="A795">
        <v>76.191999999999993</v>
      </c>
      <c r="B795">
        <v>117.13597</v>
      </c>
    </row>
    <row r="796" spans="1:2" x14ac:dyDescent="0.25">
      <c r="A796">
        <v>76.287989999999994</v>
      </c>
      <c r="B796">
        <v>117.1345</v>
      </c>
    </row>
    <row r="797" spans="1:2" x14ac:dyDescent="0.25">
      <c r="A797">
        <v>76.384</v>
      </c>
      <c r="B797">
        <v>117.13302</v>
      </c>
    </row>
    <row r="798" spans="1:2" x14ac:dyDescent="0.25">
      <c r="A798">
        <v>76.48</v>
      </c>
      <c r="B798">
        <v>117.13154</v>
      </c>
    </row>
    <row r="799" spans="1:2" x14ac:dyDescent="0.25">
      <c r="A799">
        <v>76.575999999999993</v>
      </c>
      <c r="B799">
        <v>117.13007</v>
      </c>
    </row>
    <row r="800" spans="1:2" x14ac:dyDescent="0.25">
      <c r="A800">
        <v>76.671999999999997</v>
      </c>
      <c r="B800">
        <v>117.12859</v>
      </c>
    </row>
    <row r="801" spans="1:2" x14ac:dyDescent="0.25">
      <c r="A801">
        <v>76.768010000000004</v>
      </c>
      <c r="B801">
        <v>117.12712000000001</v>
      </c>
    </row>
    <row r="802" spans="1:2" x14ac:dyDescent="0.25">
      <c r="A802">
        <v>76.864000000000004</v>
      </c>
      <c r="B802">
        <v>117.12564</v>
      </c>
    </row>
    <row r="803" spans="1:2" x14ac:dyDescent="0.25">
      <c r="A803">
        <v>76.960009999999997</v>
      </c>
      <c r="B803">
        <v>117.12416</v>
      </c>
    </row>
    <row r="804" spans="1:2" x14ac:dyDescent="0.25">
      <c r="A804">
        <v>77.055999999999997</v>
      </c>
      <c r="B804">
        <v>117.12269000000001</v>
      </c>
    </row>
    <row r="805" spans="1:2" x14ac:dyDescent="0.25">
      <c r="A805">
        <v>77.151989999999998</v>
      </c>
      <c r="B805">
        <v>117.12121</v>
      </c>
    </row>
    <row r="806" spans="1:2" x14ac:dyDescent="0.25">
      <c r="A806">
        <v>77.248000000000005</v>
      </c>
      <c r="B806">
        <v>117.11973999999999</v>
      </c>
    </row>
    <row r="807" spans="1:2" x14ac:dyDescent="0.25">
      <c r="A807">
        <v>77.343990000000005</v>
      </c>
      <c r="B807">
        <v>117.11982999999999</v>
      </c>
    </row>
    <row r="808" spans="1:2" x14ac:dyDescent="0.25">
      <c r="A808">
        <v>77.44</v>
      </c>
      <c r="B808">
        <v>117.11993</v>
      </c>
    </row>
    <row r="809" spans="1:2" x14ac:dyDescent="0.25">
      <c r="A809">
        <v>77.536000000000001</v>
      </c>
      <c r="B809">
        <v>117.12002</v>
      </c>
    </row>
    <row r="810" spans="1:2" x14ac:dyDescent="0.25">
      <c r="A810">
        <v>77.632000000000005</v>
      </c>
      <c r="B810">
        <v>117.12012</v>
      </c>
    </row>
    <row r="811" spans="1:2" x14ac:dyDescent="0.25">
      <c r="A811">
        <v>77.727999999999994</v>
      </c>
      <c r="B811">
        <v>117.12021</v>
      </c>
    </row>
    <row r="812" spans="1:2" x14ac:dyDescent="0.25">
      <c r="A812">
        <v>77.824010000000001</v>
      </c>
      <c r="B812">
        <v>117.12031</v>
      </c>
    </row>
    <row r="813" spans="1:2" x14ac:dyDescent="0.25">
      <c r="A813">
        <v>77.92</v>
      </c>
      <c r="B813">
        <v>117.12041000000001</v>
      </c>
    </row>
    <row r="814" spans="1:2" x14ac:dyDescent="0.25">
      <c r="A814">
        <v>78.016009999999994</v>
      </c>
      <c r="B814">
        <v>117.12050000000001</v>
      </c>
    </row>
    <row r="815" spans="1:2" x14ac:dyDescent="0.25">
      <c r="A815">
        <v>78.111999999999995</v>
      </c>
      <c r="B815">
        <v>117.1206</v>
      </c>
    </row>
    <row r="816" spans="1:2" x14ac:dyDescent="0.25">
      <c r="A816">
        <v>78.207989999999995</v>
      </c>
      <c r="B816">
        <v>117.12069</v>
      </c>
    </row>
    <row r="817" spans="1:2" x14ac:dyDescent="0.25">
      <c r="A817">
        <v>78.304000000000002</v>
      </c>
      <c r="B817">
        <v>117.12079</v>
      </c>
    </row>
    <row r="818" spans="1:2" x14ac:dyDescent="0.25">
      <c r="A818">
        <v>78.399990000000003</v>
      </c>
      <c r="B818">
        <v>117.12088</v>
      </c>
    </row>
    <row r="819" spans="1:2" x14ac:dyDescent="0.25">
      <c r="A819">
        <v>78.495999999999995</v>
      </c>
      <c r="B819">
        <v>117.12098</v>
      </c>
    </row>
    <row r="820" spans="1:2" x14ac:dyDescent="0.25">
      <c r="A820">
        <v>78.591999999999999</v>
      </c>
      <c r="B820">
        <v>117.12108000000001</v>
      </c>
    </row>
    <row r="821" spans="1:2" x14ac:dyDescent="0.25">
      <c r="A821">
        <v>78.688000000000002</v>
      </c>
      <c r="B821">
        <v>117.12117000000001</v>
      </c>
    </row>
    <row r="822" spans="1:2" x14ac:dyDescent="0.25">
      <c r="A822">
        <v>78.784000000000006</v>
      </c>
      <c r="B822">
        <v>117.12127</v>
      </c>
    </row>
    <row r="823" spans="1:2" x14ac:dyDescent="0.25">
      <c r="A823">
        <v>78.88</v>
      </c>
      <c r="B823">
        <v>117.12136</v>
      </c>
    </row>
    <row r="824" spans="1:2" x14ac:dyDescent="0.25">
      <c r="A824">
        <v>78.975999999999999</v>
      </c>
      <c r="B824">
        <v>117.12146</v>
      </c>
    </row>
    <row r="825" spans="1:2" x14ac:dyDescent="0.25">
      <c r="A825">
        <v>79.072010000000006</v>
      </c>
      <c r="B825">
        <v>117.12155</v>
      </c>
    </row>
    <row r="826" spans="1:2" x14ac:dyDescent="0.25">
      <c r="A826">
        <v>79.168000000000006</v>
      </c>
      <c r="B826">
        <v>117.12165</v>
      </c>
    </row>
    <row r="827" spans="1:2" x14ac:dyDescent="0.25">
      <c r="A827">
        <v>79.264009999999999</v>
      </c>
      <c r="B827">
        <v>117.12174</v>
      </c>
    </row>
    <row r="828" spans="1:2" x14ac:dyDescent="0.25">
      <c r="A828">
        <v>79.36</v>
      </c>
      <c r="B828">
        <v>117.12184000000001</v>
      </c>
    </row>
    <row r="829" spans="1:2" x14ac:dyDescent="0.25">
      <c r="A829">
        <v>79.45599</v>
      </c>
      <c r="B829">
        <v>117.12194</v>
      </c>
    </row>
    <row r="830" spans="1:2" x14ac:dyDescent="0.25">
      <c r="A830">
        <v>79.552000000000007</v>
      </c>
      <c r="B830">
        <v>117.12203</v>
      </c>
    </row>
    <row r="831" spans="1:2" x14ac:dyDescent="0.25">
      <c r="A831">
        <v>79.647989999999993</v>
      </c>
      <c r="B831">
        <v>117.12213</v>
      </c>
    </row>
    <row r="832" spans="1:2" x14ac:dyDescent="0.25">
      <c r="A832">
        <v>79.744</v>
      </c>
      <c r="B832">
        <v>117.12222</v>
      </c>
    </row>
    <row r="833" spans="1:2" x14ac:dyDescent="0.25">
      <c r="A833">
        <v>79.84</v>
      </c>
      <c r="B833">
        <v>117.12232</v>
      </c>
    </row>
    <row r="834" spans="1:2" x14ac:dyDescent="0.25">
      <c r="A834">
        <v>79.936000000000007</v>
      </c>
      <c r="B834">
        <v>117.12241</v>
      </c>
    </row>
    <row r="835" spans="1:2" x14ac:dyDescent="0.25">
      <c r="A835">
        <v>80.031999999999996</v>
      </c>
      <c r="B835">
        <v>117.12251000000001</v>
      </c>
    </row>
    <row r="836" spans="1:2" x14ac:dyDescent="0.25">
      <c r="A836">
        <v>80.128010000000003</v>
      </c>
      <c r="B836">
        <v>117.12260999999999</v>
      </c>
    </row>
    <row r="837" spans="1:2" x14ac:dyDescent="0.25">
      <c r="A837">
        <v>80.224000000000004</v>
      </c>
      <c r="B837">
        <v>117.12269999999999</v>
      </c>
    </row>
    <row r="838" spans="1:2" x14ac:dyDescent="0.25">
      <c r="A838">
        <v>80.320009999999996</v>
      </c>
      <c r="B838">
        <v>117.1228</v>
      </c>
    </row>
    <row r="839" spans="1:2" x14ac:dyDescent="0.25">
      <c r="A839">
        <v>80.415999999999997</v>
      </c>
      <c r="B839">
        <v>117.12289</v>
      </c>
    </row>
    <row r="840" spans="1:2" x14ac:dyDescent="0.25">
      <c r="A840">
        <v>80.511989999999997</v>
      </c>
      <c r="B840">
        <v>117.12299</v>
      </c>
    </row>
    <row r="841" spans="1:2" x14ac:dyDescent="0.25">
      <c r="A841">
        <v>80.608000000000004</v>
      </c>
      <c r="B841">
        <v>117.12308</v>
      </c>
    </row>
    <row r="842" spans="1:2" x14ac:dyDescent="0.25">
      <c r="A842">
        <v>80.703990000000005</v>
      </c>
      <c r="B842">
        <v>117.12318</v>
      </c>
    </row>
    <row r="843" spans="1:2" x14ac:dyDescent="0.25">
      <c r="A843">
        <v>80.8</v>
      </c>
      <c r="B843">
        <v>117.12327999999999</v>
      </c>
    </row>
    <row r="844" spans="1:2" x14ac:dyDescent="0.25">
      <c r="A844">
        <v>80.896000000000001</v>
      </c>
      <c r="B844">
        <v>117.12336999999999</v>
      </c>
    </row>
    <row r="845" spans="1:2" x14ac:dyDescent="0.25">
      <c r="A845">
        <v>80.992000000000004</v>
      </c>
      <c r="B845">
        <v>117.12347</v>
      </c>
    </row>
    <row r="846" spans="1:2" x14ac:dyDescent="0.25">
      <c r="A846">
        <v>81.087999999999994</v>
      </c>
      <c r="B846">
        <v>117.12356</v>
      </c>
    </row>
    <row r="847" spans="1:2" x14ac:dyDescent="0.25">
      <c r="A847">
        <v>81.184010000000001</v>
      </c>
      <c r="B847">
        <v>117.12366</v>
      </c>
    </row>
    <row r="848" spans="1:2" x14ac:dyDescent="0.25">
      <c r="A848">
        <v>81.28</v>
      </c>
      <c r="B848">
        <v>117.12375</v>
      </c>
    </row>
    <row r="849" spans="1:2" x14ac:dyDescent="0.25">
      <c r="A849">
        <v>81.376009999999994</v>
      </c>
      <c r="B849">
        <v>117.12385</v>
      </c>
    </row>
    <row r="850" spans="1:2" x14ac:dyDescent="0.25">
      <c r="A850">
        <v>81.471999999999994</v>
      </c>
      <c r="B850">
        <v>117.12394999999999</v>
      </c>
    </row>
    <row r="851" spans="1:2" x14ac:dyDescent="0.25">
      <c r="A851">
        <v>81.567989999999995</v>
      </c>
      <c r="B851">
        <v>117.12403999999999</v>
      </c>
    </row>
    <row r="852" spans="1:2" x14ac:dyDescent="0.25">
      <c r="A852">
        <v>81.664000000000001</v>
      </c>
      <c r="B852">
        <v>117.12414</v>
      </c>
    </row>
    <row r="853" spans="1:2" x14ac:dyDescent="0.25">
      <c r="A853">
        <v>81.759990000000002</v>
      </c>
      <c r="B853">
        <v>117.12423</v>
      </c>
    </row>
    <row r="854" spans="1:2" x14ac:dyDescent="0.25">
      <c r="A854">
        <v>81.855999999999995</v>
      </c>
      <c r="B854">
        <v>117.12433</v>
      </c>
    </row>
    <row r="855" spans="1:2" x14ac:dyDescent="0.25">
      <c r="A855">
        <v>81.951999999999998</v>
      </c>
      <c r="B855">
        <v>117.12442</v>
      </c>
    </row>
    <row r="856" spans="1:2" x14ac:dyDescent="0.25">
      <c r="A856">
        <v>82.048000000000002</v>
      </c>
      <c r="B856">
        <v>117.12452</v>
      </c>
    </row>
    <row r="857" spans="1:2" x14ac:dyDescent="0.25">
      <c r="A857">
        <v>82.144000000000005</v>
      </c>
      <c r="B857">
        <v>117.12461999999999</v>
      </c>
    </row>
    <row r="858" spans="1:2" x14ac:dyDescent="0.25">
      <c r="A858">
        <v>82.240009999999998</v>
      </c>
      <c r="B858">
        <v>117.12470999999999</v>
      </c>
    </row>
    <row r="859" spans="1:2" x14ac:dyDescent="0.25">
      <c r="A859">
        <v>82.335999999999999</v>
      </c>
      <c r="B859">
        <v>117.12481</v>
      </c>
    </row>
    <row r="860" spans="1:2" x14ac:dyDescent="0.25">
      <c r="A860">
        <v>82.432010000000005</v>
      </c>
      <c r="B860">
        <v>117.1249</v>
      </c>
    </row>
    <row r="861" spans="1:2" x14ac:dyDescent="0.25">
      <c r="A861">
        <v>82.528000000000006</v>
      </c>
      <c r="B861">
        <v>117.125</v>
      </c>
    </row>
    <row r="862" spans="1:2" x14ac:dyDescent="0.25">
      <c r="A862">
        <v>82.623990000000006</v>
      </c>
      <c r="B862">
        <v>117.12509</v>
      </c>
    </row>
    <row r="863" spans="1:2" x14ac:dyDescent="0.25">
      <c r="A863">
        <v>82.72</v>
      </c>
      <c r="B863">
        <v>117.12519</v>
      </c>
    </row>
    <row r="864" spans="1:2" x14ac:dyDescent="0.25">
      <c r="A864">
        <v>82.815989999999999</v>
      </c>
      <c r="B864">
        <v>117.12529000000001</v>
      </c>
    </row>
    <row r="865" spans="1:2" x14ac:dyDescent="0.25">
      <c r="A865">
        <v>82.912000000000006</v>
      </c>
      <c r="B865">
        <v>117.12538000000001</v>
      </c>
    </row>
    <row r="866" spans="1:2" x14ac:dyDescent="0.25">
      <c r="A866">
        <v>83.007999999999996</v>
      </c>
      <c r="B866">
        <v>117.12548</v>
      </c>
    </row>
    <row r="867" spans="1:2" x14ac:dyDescent="0.25">
      <c r="A867">
        <v>83.103999999999999</v>
      </c>
      <c r="B867">
        <v>117.12557</v>
      </c>
    </row>
    <row r="868" spans="1:2" x14ac:dyDescent="0.25">
      <c r="A868">
        <v>83.2</v>
      </c>
      <c r="B868">
        <v>117.12567</v>
      </c>
    </row>
    <row r="869" spans="1:2" x14ac:dyDescent="0.25">
      <c r="A869">
        <v>83.296009999999995</v>
      </c>
      <c r="B869">
        <v>117.12576</v>
      </c>
    </row>
    <row r="870" spans="1:2" x14ac:dyDescent="0.25">
      <c r="A870">
        <v>83.391999999999996</v>
      </c>
      <c r="B870">
        <v>117.12586</v>
      </c>
    </row>
    <row r="871" spans="1:2" x14ac:dyDescent="0.25">
      <c r="A871">
        <v>83.488010000000003</v>
      </c>
      <c r="B871">
        <v>117.12595</v>
      </c>
    </row>
    <row r="872" spans="1:2" x14ac:dyDescent="0.25">
      <c r="A872">
        <v>83.584000000000003</v>
      </c>
      <c r="B872">
        <v>117.12605000000001</v>
      </c>
    </row>
    <row r="873" spans="1:2" x14ac:dyDescent="0.25">
      <c r="A873">
        <v>83.679990000000004</v>
      </c>
      <c r="B873">
        <v>117.12615</v>
      </c>
    </row>
    <row r="874" spans="1:2" x14ac:dyDescent="0.25">
      <c r="A874">
        <v>83.775999999999996</v>
      </c>
      <c r="B874">
        <v>117.12624</v>
      </c>
    </row>
    <row r="875" spans="1:2" x14ac:dyDescent="0.25">
      <c r="A875">
        <v>83.871989999999997</v>
      </c>
      <c r="B875">
        <v>117.12634</v>
      </c>
    </row>
    <row r="876" spans="1:2" x14ac:dyDescent="0.25">
      <c r="A876">
        <v>83.968000000000004</v>
      </c>
      <c r="B876">
        <v>117.12643</v>
      </c>
    </row>
    <row r="877" spans="1:2" x14ac:dyDescent="0.25">
      <c r="A877">
        <v>84.063999999999993</v>
      </c>
      <c r="B877">
        <v>117.12653</v>
      </c>
    </row>
    <row r="878" spans="1:2" x14ac:dyDescent="0.25">
      <c r="A878">
        <v>84.16</v>
      </c>
      <c r="B878">
        <v>117.12662</v>
      </c>
    </row>
    <row r="879" spans="1:2" x14ac:dyDescent="0.25">
      <c r="A879">
        <v>84.256</v>
      </c>
      <c r="B879">
        <v>117.12672000000001</v>
      </c>
    </row>
    <row r="880" spans="1:2" x14ac:dyDescent="0.25">
      <c r="A880">
        <v>84.352010000000007</v>
      </c>
      <c r="B880">
        <v>117.12682</v>
      </c>
    </row>
    <row r="881" spans="1:2" x14ac:dyDescent="0.25">
      <c r="A881">
        <v>84.447999999999993</v>
      </c>
      <c r="B881">
        <v>117.12691</v>
      </c>
    </row>
    <row r="882" spans="1:2" x14ac:dyDescent="0.25">
      <c r="A882">
        <v>84.54401</v>
      </c>
      <c r="B882">
        <v>117.12701</v>
      </c>
    </row>
    <row r="883" spans="1:2" x14ac:dyDescent="0.25">
      <c r="A883">
        <v>84.64</v>
      </c>
      <c r="B883">
        <v>117.1271</v>
      </c>
    </row>
    <row r="884" spans="1:2" x14ac:dyDescent="0.25">
      <c r="A884">
        <v>84.735990000000001</v>
      </c>
      <c r="B884">
        <v>117.1272</v>
      </c>
    </row>
    <row r="885" spans="1:2" x14ac:dyDescent="0.25">
      <c r="A885">
        <v>84.831999999999994</v>
      </c>
      <c r="B885">
        <v>117.12729</v>
      </c>
    </row>
    <row r="886" spans="1:2" x14ac:dyDescent="0.25">
      <c r="A886">
        <v>84.927989999999994</v>
      </c>
      <c r="B886">
        <v>117.12739000000001</v>
      </c>
    </row>
    <row r="887" spans="1:2" x14ac:dyDescent="0.25">
      <c r="A887">
        <v>85.024000000000001</v>
      </c>
      <c r="B887">
        <v>117.12748999999999</v>
      </c>
    </row>
    <row r="888" spans="1:2" x14ac:dyDescent="0.25">
      <c r="A888">
        <v>85.12</v>
      </c>
      <c r="B888">
        <v>117.12757999999999</v>
      </c>
    </row>
    <row r="889" spans="1:2" x14ac:dyDescent="0.25">
      <c r="A889">
        <v>85.215999999999994</v>
      </c>
      <c r="B889">
        <v>117.12768</v>
      </c>
    </row>
    <row r="890" spans="1:2" x14ac:dyDescent="0.25">
      <c r="A890">
        <v>85.311999999999998</v>
      </c>
      <c r="B890">
        <v>117.12777</v>
      </c>
    </row>
    <row r="891" spans="1:2" x14ac:dyDescent="0.25">
      <c r="A891">
        <v>85.408000000000001</v>
      </c>
      <c r="B891">
        <v>117.12787</v>
      </c>
    </row>
    <row r="892" spans="1:2" x14ac:dyDescent="0.25">
      <c r="A892">
        <v>85.504000000000005</v>
      </c>
      <c r="B892">
        <v>117.12796</v>
      </c>
    </row>
    <row r="893" spans="1:2" x14ac:dyDescent="0.25">
      <c r="A893">
        <v>85.600009999999997</v>
      </c>
      <c r="B893">
        <v>117.12806</v>
      </c>
    </row>
    <row r="894" spans="1:2" x14ac:dyDescent="0.25">
      <c r="A894">
        <v>85.695999999999998</v>
      </c>
      <c r="B894">
        <v>117.12815999999999</v>
      </c>
    </row>
    <row r="895" spans="1:2" x14ac:dyDescent="0.25">
      <c r="A895">
        <v>85.792010000000005</v>
      </c>
      <c r="B895">
        <v>117.12824999999999</v>
      </c>
    </row>
    <row r="896" spans="1:2" x14ac:dyDescent="0.25">
      <c r="A896">
        <v>85.888000000000005</v>
      </c>
      <c r="B896">
        <v>117.12835</v>
      </c>
    </row>
    <row r="897" spans="1:2" x14ac:dyDescent="0.25">
      <c r="A897">
        <v>85.983990000000006</v>
      </c>
      <c r="B897">
        <v>117.12844</v>
      </c>
    </row>
    <row r="898" spans="1:2" x14ac:dyDescent="0.25">
      <c r="A898">
        <v>86.08</v>
      </c>
      <c r="B898">
        <v>117.12854</v>
      </c>
    </row>
    <row r="899" spans="1:2" x14ac:dyDescent="0.25">
      <c r="A899">
        <v>86.175989999999999</v>
      </c>
      <c r="B899">
        <v>117.12863</v>
      </c>
    </row>
    <row r="900" spans="1:2" x14ac:dyDescent="0.25">
      <c r="A900">
        <v>86.272000000000006</v>
      </c>
      <c r="B900">
        <v>117.12873</v>
      </c>
    </row>
    <row r="901" spans="1:2" x14ac:dyDescent="0.25">
      <c r="A901">
        <v>86.367999999999995</v>
      </c>
      <c r="B901">
        <v>117.12882999999999</v>
      </c>
    </row>
    <row r="902" spans="1:2" x14ac:dyDescent="0.25">
      <c r="A902">
        <v>86.463999999999999</v>
      </c>
      <c r="B902">
        <v>117.12891999999999</v>
      </c>
    </row>
    <row r="903" spans="1:2" x14ac:dyDescent="0.25">
      <c r="A903">
        <v>86.56</v>
      </c>
      <c r="B903">
        <v>117.12902</v>
      </c>
    </row>
    <row r="904" spans="1:2" x14ac:dyDescent="0.25">
      <c r="A904">
        <v>86.656009999999995</v>
      </c>
      <c r="B904">
        <v>117.12911</v>
      </c>
    </row>
    <row r="905" spans="1:2" x14ac:dyDescent="0.25">
      <c r="A905">
        <v>86.751999999999995</v>
      </c>
      <c r="B905">
        <v>117.12921</v>
      </c>
    </row>
    <row r="906" spans="1:2" x14ac:dyDescent="0.25">
      <c r="A906">
        <v>86.848010000000002</v>
      </c>
      <c r="B906">
        <v>117.1293</v>
      </c>
    </row>
    <row r="907" spans="1:2" x14ac:dyDescent="0.25">
      <c r="A907">
        <v>86.944000000000003</v>
      </c>
      <c r="B907">
        <v>117.1294</v>
      </c>
    </row>
    <row r="908" spans="1:2" x14ac:dyDescent="0.25">
      <c r="A908">
        <v>87.039990000000003</v>
      </c>
      <c r="B908">
        <v>117.12949999999999</v>
      </c>
    </row>
    <row r="909" spans="1:2" x14ac:dyDescent="0.25">
      <c r="A909">
        <v>87.135999999999996</v>
      </c>
      <c r="B909">
        <v>117.12958999999999</v>
      </c>
    </row>
    <row r="910" spans="1:2" x14ac:dyDescent="0.25">
      <c r="A910">
        <v>87.231989999999996</v>
      </c>
      <c r="B910">
        <v>117.12969</v>
      </c>
    </row>
    <row r="911" spans="1:2" x14ac:dyDescent="0.25">
      <c r="A911">
        <v>87.328000000000003</v>
      </c>
      <c r="B911">
        <v>117.12978</v>
      </c>
    </row>
    <row r="912" spans="1:2" x14ac:dyDescent="0.25">
      <c r="A912">
        <v>87.424000000000007</v>
      </c>
      <c r="B912">
        <v>117.12988</v>
      </c>
    </row>
    <row r="913" spans="1:2" x14ac:dyDescent="0.25">
      <c r="A913">
        <v>87.52</v>
      </c>
      <c r="B913">
        <v>117.12997</v>
      </c>
    </row>
    <row r="914" spans="1:2" x14ac:dyDescent="0.25">
      <c r="A914">
        <v>87.616</v>
      </c>
      <c r="B914">
        <v>117.13007</v>
      </c>
    </row>
    <row r="915" spans="1:2" x14ac:dyDescent="0.25">
      <c r="A915">
        <v>87.712010000000006</v>
      </c>
      <c r="B915">
        <v>117.13016</v>
      </c>
    </row>
    <row r="916" spans="1:2" x14ac:dyDescent="0.25">
      <c r="A916">
        <v>87.808000000000007</v>
      </c>
      <c r="B916">
        <v>117.13026000000001</v>
      </c>
    </row>
    <row r="917" spans="1:2" x14ac:dyDescent="0.25">
      <c r="A917">
        <v>87.90401</v>
      </c>
      <c r="B917">
        <v>117.13036</v>
      </c>
    </row>
    <row r="918" spans="1:2" x14ac:dyDescent="0.25">
      <c r="A918">
        <v>88</v>
      </c>
      <c r="B918">
        <v>117.13045</v>
      </c>
    </row>
    <row r="919" spans="1:2" x14ac:dyDescent="0.25">
      <c r="A919">
        <v>88.09599</v>
      </c>
      <c r="B919">
        <v>117.13055</v>
      </c>
    </row>
    <row r="920" spans="1:2" x14ac:dyDescent="0.25">
      <c r="A920">
        <v>88.191999999999993</v>
      </c>
      <c r="B920">
        <v>117.13064</v>
      </c>
    </row>
    <row r="921" spans="1:2" x14ac:dyDescent="0.25">
      <c r="A921">
        <v>88.287989999999994</v>
      </c>
      <c r="B921">
        <v>117.13074</v>
      </c>
    </row>
    <row r="922" spans="1:2" x14ac:dyDescent="0.25">
      <c r="A922">
        <v>88.384</v>
      </c>
      <c r="B922">
        <v>117.13083</v>
      </c>
    </row>
    <row r="923" spans="1:2" x14ac:dyDescent="0.25">
      <c r="A923">
        <v>88.48</v>
      </c>
      <c r="B923">
        <v>117.13093000000001</v>
      </c>
    </row>
    <row r="924" spans="1:2" x14ac:dyDescent="0.25">
      <c r="A924">
        <v>88.575999999999993</v>
      </c>
      <c r="B924">
        <v>117.13103</v>
      </c>
    </row>
    <row r="925" spans="1:2" x14ac:dyDescent="0.25">
      <c r="A925">
        <v>88.671999999999997</v>
      </c>
      <c r="B925">
        <v>117.13112</v>
      </c>
    </row>
    <row r="926" spans="1:2" x14ac:dyDescent="0.25">
      <c r="A926">
        <v>88.768010000000004</v>
      </c>
      <c r="B926">
        <v>117.13122</v>
      </c>
    </row>
    <row r="927" spans="1:2" x14ac:dyDescent="0.25">
      <c r="A927">
        <v>88.864000000000004</v>
      </c>
      <c r="B927">
        <v>117.13131</v>
      </c>
    </row>
    <row r="928" spans="1:2" x14ac:dyDescent="0.25">
      <c r="A928">
        <v>88.960009999999997</v>
      </c>
      <c r="B928">
        <v>117.13141</v>
      </c>
    </row>
    <row r="929" spans="1:2" x14ac:dyDescent="0.25">
      <c r="A929">
        <v>89.055999999999997</v>
      </c>
      <c r="B929">
        <v>117.1315</v>
      </c>
    </row>
    <row r="930" spans="1:2" x14ac:dyDescent="0.25">
      <c r="A930">
        <v>89.151989999999998</v>
      </c>
      <c r="B930">
        <v>117.13160000000001</v>
      </c>
    </row>
    <row r="931" spans="1:2" x14ac:dyDescent="0.25">
      <c r="A931">
        <v>89.248000000000005</v>
      </c>
      <c r="B931">
        <v>117.1317</v>
      </c>
    </row>
    <row r="932" spans="1:2" x14ac:dyDescent="0.25">
      <c r="A932">
        <v>89.343990000000005</v>
      </c>
      <c r="B932">
        <v>117.13179</v>
      </c>
    </row>
    <row r="933" spans="1:2" x14ac:dyDescent="0.25">
      <c r="A933">
        <v>89.44</v>
      </c>
      <c r="B933">
        <v>117.13189</v>
      </c>
    </row>
    <row r="934" spans="1:2" x14ac:dyDescent="0.25">
      <c r="A934">
        <v>89.536000000000001</v>
      </c>
      <c r="B934">
        <v>117.13198</v>
      </c>
    </row>
    <row r="935" spans="1:2" x14ac:dyDescent="0.25">
      <c r="A935">
        <v>89.632000000000005</v>
      </c>
      <c r="B935">
        <v>117.13208</v>
      </c>
    </row>
    <row r="936" spans="1:2" x14ac:dyDescent="0.25">
      <c r="A936">
        <v>89.727999999999994</v>
      </c>
      <c r="B936">
        <v>117.13217</v>
      </c>
    </row>
    <row r="937" spans="1:2" x14ac:dyDescent="0.25">
      <c r="A937">
        <v>89.824010000000001</v>
      </c>
      <c r="B937">
        <v>117.13227000000001</v>
      </c>
    </row>
    <row r="938" spans="1:2" x14ac:dyDescent="0.25">
      <c r="A938">
        <v>89.92</v>
      </c>
      <c r="B938">
        <v>117.13236999999999</v>
      </c>
    </row>
    <row r="939" spans="1:2" x14ac:dyDescent="0.25">
      <c r="A939">
        <v>90.016009999999994</v>
      </c>
      <c r="B939">
        <v>117.13245999999999</v>
      </c>
    </row>
    <row r="940" spans="1:2" x14ac:dyDescent="0.25">
      <c r="A940">
        <v>90.111999999999995</v>
      </c>
      <c r="B940">
        <v>117.13256</v>
      </c>
    </row>
    <row r="941" spans="1:2" x14ac:dyDescent="0.25">
      <c r="A941">
        <v>90.207989999999995</v>
      </c>
      <c r="B941">
        <v>117.13265</v>
      </c>
    </row>
    <row r="942" spans="1:2" x14ac:dyDescent="0.25">
      <c r="A942">
        <v>90.304000000000002</v>
      </c>
      <c r="B942">
        <v>117.13275</v>
      </c>
    </row>
    <row r="943" spans="1:2" x14ac:dyDescent="0.25">
      <c r="A943">
        <v>90.399990000000003</v>
      </c>
      <c r="B943">
        <v>117.13284</v>
      </c>
    </row>
    <row r="944" spans="1:2" x14ac:dyDescent="0.25">
      <c r="A944">
        <v>90.495999999999995</v>
      </c>
      <c r="B944">
        <v>117.13294</v>
      </c>
    </row>
    <row r="945" spans="1:2" x14ac:dyDescent="0.25">
      <c r="A945">
        <v>90.591999999999999</v>
      </c>
      <c r="B945">
        <v>117.13303999999999</v>
      </c>
    </row>
    <row r="946" spans="1:2" x14ac:dyDescent="0.25">
      <c r="A946">
        <v>90.688000000000002</v>
      </c>
      <c r="B946">
        <v>117.13312999999999</v>
      </c>
    </row>
    <row r="947" spans="1:2" x14ac:dyDescent="0.25">
      <c r="A947">
        <v>90.784000000000006</v>
      </c>
      <c r="B947">
        <v>117.13323</v>
      </c>
    </row>
    <row r="948" spans="1:2" x14ac:dyDescent="0.25">
      <c r="A948">
        <v>90.88</v>
      </c>
      <c r="B948">
        <v>117.13332</v>
      </c>
    </row>
    <row r="949" spans="1:2" x14ac:dyDescent="0.25">
      <c r="A949">
        <v>90.975999999999999</v>
      </c>
      <c r="B949">
        <v>117.13342</v>
      </c>
    </row>
    <row r="950" spans="1:2" x14ac:dyDescent="0.25">
      <c r="A950">
        <v>91.072010000000006</v>
      </c>
      <c r="B950">
        <v>117.13351</v>
      </c>
    </row>
    <row r="951" spans="1:2" x14ac:dyDescent="0.25">
      <c r="A951">
        <v>91.168000000000006</v>
      </c>
      <c r="B951">
        <v>117.13361</v>
      </c>
    </row>
    <row r="952" spans="1:2" x14ac:dyDescent="0.25">
      <c r="A952">
        <v>91.264009999999999</v>
      </c>
      <c r="B952">
        <v>117.1337</v>
      </c>
    </row>
    <row r="953" spans="1:2" x14ac:dyDescent="0.25">
      <c r="A953">
        <v>91.36</v>
      </c>
      <c r="B953">
        <v>117.13379999999999</v>
      </c>
    </row>
    <row r="954" spans="1:2" x14ac:dyDescent="0.25">
      <c r="A954">
        <v>91.45599</v>
      </c>
      <c r="B954">
        <v>117.1339</v>
      </c>
    </row>
    <row r="955" spans="1:2" x14ac:dyDescent="0.25">
      <c r="A955">
        <v>91.552000000000007</v>
      </c>
      <c r="B955">
        <v>117.13399</v>
      </c>
    </row>
    <row r="956" spans="1:2" x14ac:dyDescent="0.25">
      <c r="A956">
        <v>91.647989999999993</v>
      </c>
      <c r="B956">
        <v>117.13409</v>
      </c>
    </row>
    <row r="957" spans="1:2" x14ac:dyDescent="0.25">
      <c r="A957">
        <v>91.744</v>
      </c>
      <c r="B957">
        <v>117.13418</v>
      </c>
    </row>
    <row r="958" spans="1:2" x14ac:dyDescent="0.25">
      <c r="A958">
        <v>91.84</v>
      </c>
      <c r="B958">
        <v>117.13428</v>
      </c>
    </row>
    <row r="959" spans="1:2" x14ac:dyDescent="0.25">
      <c r="A959">
        <v>91.936000000000007</v>
      </c>
      <c r="B959">
        <v>117.13437</v>
      </c>
    </row>
    <row r="960" spans="1:2" x14ac:dyDescent="0.25">
      <c r="A960">
        <v>92.031999999999996</v>
      </c>
      <c r="B960">
        <v>117.13446999999999</v>
      </c>
    </row>
    <row r="961" spans="1:2" x14ac:dyDescent="0.25">
      <c r="A961">
        <v>92.128010000000003</v>
      </c>
      <c r="B961">
        <v>117.13457</v>
      </c>
    </row>
    <row r="962" spans="1:2" x14ac:dyDescent="0.25">
      <c r="A962">
        <v>92.224000000000004</v>
      </c>
      <c r="B962">
        <v>117.13466</v>
      </c>
    </row>
    <row r="963" spans="1:2" x14ac:dyDescent="0.25">
      <c r="A963">
        <v>92.320009999999996</v>
      </c>
      <c r="B963">
        <v>117.13476</v>
      </c>
    </row>
    <row r="964" spans="1:2" x14ac:dyDescent="0.25">
      <c r="A964">
        <v>92.415999999999997</v>
      </c>
      <c r="B964">
        <v>117.13485</v>
      </c>
    </row>
    <row r="965" spans="1:2" x14ac:dyDescent="0.25">
      <c r="A965">
        <v>92.511989999999997</v>
      </c>
      <c r="B965">
        <v>117.13495</v>
      </c>
    </row>
    <row r="966" spans="1:2" x14ac:dyDescent="0.25">
      <c r="A966">
        <v>92.608000000000004</v>
      </c>
      <c r="B966">
        <v>117.13504</v>
      </c>
    </row>
    <row r="967" spans="1:2" x14ac:dyDescent="0.25">
      <c r="A967">
        <v>92.703990000000005</v>
      </c>
      <c r="B967">
        <v>117.13514000000001</v>
      </c>
    </row>
    <row r="968" spans="1:2" x14ac:dyDescent="0.25">
      <c r="A968">
        <v>92.8</v>
      </c>
      <c r="B968">
        <v>117.13524</v>
      </c>
    </row>
    <row r="969" spans="1:2" x14ac:dyDescent="0.25">
      <c r="A969">
        <v>92.896000000000001</v>
      </c>
      <c r="B969">
        <v>117.13533</v>
      </c>
    </row>
    <row r="970" spans="1:2" x14ac:dyDescent="0.25">
      <c r="A970">
        <v>92.992000000000004</v>
      </c>
      <c r="B970">
        <v>117.13543</v>
      </c>
    </row>
    <row r="971" spans="1:2" x14ac:dyDescent="0.25">
      <c r="A971">
        <v>93.087999999999994</v>
      </c>
      <c r="B971">
        <v>117.13552</v>
      </c>
    </row>
    <row r="972" spans="1:2" x14ac:dyDescent="0.25">
      <c r="A972">
        <v>93.184010000000001</v>
      </c>
      <c r="B972">
        <v>117.13562</v>
      </c>
    </row>
    <row r="973" spans="1:2" x14ac:dyDescent="0.25">
      <c r="A973">
        <v>93.28</v>
      </c>
      <c r="B973">
        <v>117.13571</v>
      </c>
    </row>
    <row r="974" spans="1:2" x14ac:dyDescent="0.25">
      <c r="A974">
        <v>93.376009999999994</v>
      </c>
      <c r="B974">
        <v>117.13581000000001</v>
      </c>
    </row>
    <row r="975" spans="1:2" x14ac:dyDescent="0.25">
      <c r="A975">
        <v>93.471999999999994</v>
      </c>
      <c r="B975">
        <v>117.13591</v>
      </c>
    </row>
    <row r="976" spans="1:2" x14ac:dyDescent="0.25">
      <c r="A976">
        <v>93.567989999999995</v>
      </c>
      <c r="B976">
        <v>117.136</v>
      </c>
    </row>
    <row r="977" spans="1:2" x14ac:dyDescent="0.25">
      <c r="A977">
        <v>93.664000000000001</v>
      </c>
      <c r="B977">
        <v>117.1361</v>
      </c>
    </row>
    <row r="978" spans="1:2" x14ac:dyDescent="0.25">
      <c r="A978">
        <v>93.759990000000002</v>
      </c>
      <c r="B978">
        <v>117.13619</v>
      </c>
    </row>
    <row r="979" spans="1:2" x14ac:dyDescent="0.25">
      <c r="A979">
        <v>93.855999999999995</v>
      </c>
      <c r="B979">
        <v>117.13629</v>
      </c>
    </row>
    <row r="980" spans="1:2" x14ac:dyDescent="0.25">
      <c r="A980">
        <v>93.951999999999998</v>
      </c>
      <c r="B980">
        <v>117.13638</v>
      </c>
    </row>
    <row r="981" spans="1:2" x14ac:dyDescent="0.25">
      <c r="A981">
        <v>94.048000000000002</v>
      </c>
      <c r="B981">
        <v>117.13648000000001</v>
      </c>
    </row>
    <row r="982" spans="1:2" x14ac:dyDescent="0.25">
      <c r="A982">
        <v>94.144000000000005</v>
      </c>
      <c r="B982">
        <v>117.13658</v>
      </c>
    </row>
    <row r="983" spans="1:2" x14ac:dyDescent="0.25">
      <c r="A983">
        <v>94.240009999999998</v>
      </c>
      <c r="B983">
        <v>117.13667</v>
      </c>
    </row>
    <row r="984" spans="1:2" x14ac:dyDescent="0.25">
      <c r="A984">
        <v>94.335999999999999</v>
      </c>
      <c r="B984">
        <v>117.13677</v>
      </c>
    </row>
    <row r="985" spans="1:2" x14ac:dyDescent="0.25">
      <c r="A985">
        <v>94.432010000000005</v>
      </c>
      <c r="B985">
        <v>117.13686</v>
      </c>
    </row>
    <row r="986" spans="1:2" x14ac:dyDescent="0.25">
      <c r="A986">
        <v>94.528000000000006</v>
      </c>
      <c r="B986">
        <v>117.13696</v>
      </c>
    </row>
    <row r="987" spans="1:2" x14ac:dyDescent="0.25">
      <c r="A987">
        <v>94.623990000000006</v>
      </c>
      <c r="B987">
        <v>117.13705</v>
      </c>
    </row>
    <row r="988" spans="1:2" x14ac:dyDescent="0.25">
      <c r="A988">
        <v>94.72</v>
      </c>
      <c r="B988">
        <v>117.13715000000001</v>
      </c>
    </row>
    <row r="989" spans="1:2" x14ac:dyDescent="0.25">
      <c r="A989">
        <v>94.815989999999999</v>
      </c>
      <c r="B989">
        <v>117.13724999999999</v>
      </c>
    </row>
    <row r="990" spans="1:2" x14ac:dyDescent="0.25">
      <c r="A990">
        <v>94.912000000000006</v>
      </c>
      <c r="B990">
        <v>117.13733999999999</v>
      </c>
    </row>
    <row r="991" spans="1:2" x14ac:dyDescent="0.25">
      <c r="A991">
        <v>95.007999999999996</v>
      </c>
      <c r="B991">
        <v>117.13744</v>
      </c>
    </row>
    <row r="992" spans="1:2" x14ac:dyDescent="0.25">
      <c r="A992">
        <v>95.103999999999999</v>
      </c>
      <c r="B992">
        <v>117.13753</v>
      </c>
    </row>
    <row r="993" spans="1:2" x14ac:dyDescent="0.25">
      <c r="A993">
        <v>95.2</v>
      </c>
      <c r="B993">
        <v>117.13763</v>
      </c>
    </row>
    <row r="994" spans="1:2" x14ac:dyDescent="0.25">
      <c r="A994">
        <v>95.296009999999995</v>
      </c>
      <c r="B994">
        <v>117.13772</v>
      </c>
    </row>
    <row r="995" spans="1:2" x14ac:dyDescent="0.25">
      <c r="A995">
        <v>95.391999999999996</v>
      </c>
      <c r="B995">
        <v>117.13782</v>
      </c>
    </row>
    <row r="996" spans="1:2" x14ac:dyDescent="0.25">
      <c r="A996">
        <v>95.488010000000003</v>
      </c>
      <c r="B996">
        <v>117.13791000000001</v>
      </c>
    </row>
    <row r="997" spans="1:2" x14ac:dyDescent="0.25">
      <c r="A997">
        <v>95.584000000000003</v>
      </c>
      <c r="B997">
        <v>117.13800999999999</v>
      </c>
    </row>
    <row r="998" spans="1:2" x14ac:dyDescent="0.25">
      <c r="A998">
        <v>95.679990000000004</v>
      </c>
      <c r="B998">
        <v>117.13811</v>
      </c>
    </row>
    <row r="999" spans="1:2" x14ac:dyDescent="0.25">
      <c r="A999">
        <v>95.775999999999996</v>
      </c>
      <c r="B999">
        <v>117.1382</v>
      </c>
    </row>
    <row r="1000" spans="1:2" x14ac:dyDescent="0.25">
      <c r="A1000">
        <v>95.871989999999997</v>
      </c>
      <c r="B1000">
        <v>117.1383</v>
      </c>
    </row>
    <row r="1001" spans="1:2" x14ac:dyDescent="0.25">
      <c r="A1001">
        <v>95.968000000000004</v>
      </c>
      <c r="B1001">
        <v>117.13839</v>
      </c>
    </row>
    <row r="1002" spans="1:2" x14ac:dyDescent="0.25">
      <c r="A1002">
        <v>96.063999999999993</v>
      </c>
      <c r="B1002">
        <v>117.13849</v>
      </c>
    </row>
    <row r="1003" spans="1:2" x14ac:dyDescent="0.25">
      <c r="A1003">
        <v>96.16</v>
      </c>
      <c r="B1003">
        <v>117.13858</v>
      </c>
    </row>
    <row r="1004" spans="1:2" x14ac:dyDescent="0.25">
      <c r="A1004">
        <v>96.256</v>
      </c>
      <c r="B1004">
        <v>117.13867999999999</v>
      </c>
    </row>
    <row r="1005" spans="1:2" x14ac:dyDescent="0.25">
      <c r="A1005">
        <v>96.352010000000007</v>
      </c>
      <c r="B1005">
        <v>117.13878</v>
      </c>
    </row>
    <row r="1006" spans="1:2" x14ac:dyDescent="0.25">
      <c r="A1006">
        <v>96.447999999999993</v>
      </c>
      <c r="B1006">
        <v>117.13887</v>
      </c>
    </row>
    <row r="1007" spans="1:2" x14ac:dyDescent="0.25">
      <c r="A1007">
        <v>96.54401</v>
      </c>
      <c r="B1007">
        <v>117.13897</v>
      </c>
    </row>
    <row r="1008" spans="1:2" x14ac:dyDescent="0.25">
      <c r="A1008">
        <v>96.64</v>
      </c>
      <c r="B1008">
        <v>117.13906</v>
      </c>
    </row>
    <row r="1009" spans="1:2" x14ac:dyDescent="0.25">
      <c r="A1009">
        <v>96.735990000000001</v>
      </c>
      <c r="B1009">
        <v>117.13916</v>
      </c>
    </row>
    <row r="1010" spans="1:2" x14ac:dyDescent="0.25">
      <c r="A1010">
        <v>96.831999999999994</v>
      </c>
      <c r="B1010">
        <v>117.13925</v>
      </c>
    </row>
    <row r="1011" spans="1:2" x14ac:dyDescent="0.25">
      <c r="A1011">
        <v>96.927989999999994</v>
      </c>
      <c r="B1011">
        <v>117.13934999999999</v>
      </c>
    </row>
    <row r="1012" spans="1:2" x14ac:dyDescent="0.25">
      <c r="A1012">
        <v>97.024000000000001</v>
      </c>
      <c r="B1012">
        <v>117.13945</v>
      </c>
    </row>
    <row r="1013" spans="1:2" x14ac:dyDescent="0.25">
      <c r="A1013">
        <v>97.12</v>
      </c>
      <c r="B1013">
        <v>117.13954</v>
      </c>
    </row>
    <row r="1014" spans="1:2" x14ac:dyDescent="0.25">
      <c r="A1014">
        <v>97.215999999999994</v>
      </c>
      <c r="B1014">
        <v>117.13964</v>
      </c>
    </row>
    <row r="1015" spans="1:2" x14ac:dyDescent="0.25">
      <c r="A1015">
        <v>97.311999999999998</v>
      </c>
      <c r="B1015">
        <v>117.13973</v>
      </c>
    </row>
    <row r="1016" spans="1:2" x14ac:dyDescent="0.25">
      <c r="A1016">
        <v>97.408000000000001</v>
      </c>
      <c r="B1016">
        <v>117.13983</v>
      </c>
    </row>
    <row r="1017" spans="1:2" x14ac:dyDescent="0.25">
      <c r="A1017">
        <v>97.504000000000005</v>
      </c>
      <c r="B1017">
        <v>117.13992</v>
      </c>
    </row>
    <row r="1018" spans="1:2" x14ac:dyDescent="0.25">
      <c r="A1018">
        <v>97.600009999999997</v>
      </c>
      <c r="B1018">
        <v>117.14002000000001</v>
      </c>
    </row>
    <row r="1019" spans="1:2" x14ac:dyDescent="0.25">
      <c r="A1019">
        <v>97.695999999999998</v>
      </c>
      <c r="B1019">
        <v>117.14012</v>
      </c>
    </row>
    <row r="1020" spans="1:2" x14ac:dyDescent="0.25">
      <c r="A1020">
        <v>97.792010000000005</v>
      </c>
      <c r="B1020">
        <v>117.14021</v>
      </c>
    </row>
    <row r="1021" spans="1:2" x14ac:dyDescent="0.25">
      <c r="A1021">
        <v>97.888000000000005</v>
      </c>
      <c r="B1021">
        <v>117.14031</v>
      </c>
    </row>
    <row r="1022" spans="1:2" x14ac:dyDescent="0.25">
      <c r="A1022">
        <v>97.983990000000006</v>
      </c>
      <c r="B1022">
        <v>117.1404</v>
      </c>
    </row>
    <row r="1023" spans="1:2" x14ac:dyDescent="0.25">
      <c r="A1023">
        <v>98.08</v>
      </c>
      <c r="B1023">
        <v>117.1405</v>
      </c>
    </row>
    <row r="1024" spans="1:2" x14ac:dyDescent="0.25">
      <c r="A1024">
        <v>98.175989999999999</v>
      </c>
      <c r="B1024">
        <v>117.14059</v>
      </c>
    </row>
    <row r="1025" spans="1:2" x14ac:dyDescent="0.25">
      <c r="A1025">
        <v>98.272000000000006</v>
      </c>
      <c r="B1025">
        <v>117.14069000000001</v>
      </c>
    </row>
    <row r="1026" spans="1:2" x14ac:dyDescent="0.25">
      <c r="A1026">
        <v>98.367999999999995</v>
      </c>
      <c r="B1026">
        <v>117.14079</v>
      </c>
    </row>
    <row r="1027" spans="1:2" x14ac:dyDescent="0.25">
      <c r="A1027">
        <v>98.463999999999999</v>
      </c>
      <c r="B1027">
        <v>117.14088</v>
      </c>
    </row>
    <row r="1028" spans="1:2" x14ac:dyDescent="0.25">
      <c r="A1028">
        <v>98.56</v>
      </c>
      <c r="B1028">
        <v>117.14098</v>
      </c>
    </row>
    <row r="1029" spans="1:2" x14ac:dyDescent="0.25">
      <c r="A1029">
        <v>98.656009999999995</v>
      </c>
      <c r="B1029">
        <v>117.14107</v>
      </c>
    </row>
    <row r="1030" spans="1:2" x14ac:dyDescent="0.25">
      <c r="A1030">
        <v>98.751999999999995</v>
      </c>
      <c r="B1030">
        <v>117.14117</v>
      </c>
    </row>
    <row r="1031" spans="1:2" x14ac:dyDescent="0.25">
      <c r="A1031">
        <v>98.848010000000002</v>
      </c>
      <c r="B1031">
        <v>117.14126</v>
      </c>
    </row>
    <row r="1032" spans="1:2" x14ac:dyDescent="0.25">
      <c r="A1032">
        <v>98.944000000000003</v>
      </c>
      <c r="B1032">
        <v>117.14136000000001</v>
      </c>
    </row>
    <row r="1033" spans="1:2" x14ac:dyDescent="0.25">
      <c r="A1033">
        <v>99.039990000000003</v>
      </c>
      <c r="B1033">
        <v>117.14146</v>
      </c>
    </row>
    <row r="1034" spans="1:2" x14ac:dyDescent="0.25">
      <c r="A1034">
        <v>99.135999999999996</v>
      </c>
      <c r="B1034">
        <v>117.14155</v>
      </c>
    </row>
    <row r="1035" spans="1:2" x14ac:dyDescent="0.25">
      <c r="A1035">
        <v>99.231989999999996</v>
      </c>
      <c r="B1035">
        <v>117.14165</v>
      </c>
    </row>
    <row r="1036" spans="1:2" x14ac:dyDescent="0.25">
      <c r="A1036">
        <v>99.328000000000003</v>
      </c>
      <c r="B1036">
        <v>117.14174</v>
      </c>
    </row>
    <row r="1037" spans="1:2" x14ac:dyDescent="0.25">
      <c r="A1037">
        <v>99.424000000000007</v>
      </c>
      <c r="B1037">
        <v>117.14184</v>
      </c>
    </row>
    <row r="1038" spans="1:2" x14ac:dyDescent="0.25">
      <c r="A1038">
        <v>99.52</v>
      </c>
      <c r="B1038">
        <v>117.14193</v>
      </c>
    </row>
    <row r="1039" spans="1:2" x14ac:dyDescent="0.25">
      <c r="A1039">
        <v>99.616</v>
      </c>
      <c r="B1039">
        <v>117.14203000000001</v>
      </c>
    </row>
    <row r="1040" spans="1:2" x14ac:dyDescent="0.25">
      <c r="A1040">
        <v>99.712010000000006</v>
      </c>
      <c r="B1040">
        <v>117.14212000000001</v>
      </c>
    </row>
    <row r="1041" spans="1:2" x14ac:dyDescent="0.25">
      <c r="A1041">
        <v>99.808000000000007</v>
      </c>
      <c r="B1041">
        <v>117.14221999999999</v>
      </c>
    </row>
    <row r="1042" spans="1:2" x14ac:dyDescent="0.25">
      <c r="A1042">
        <v>99.90401</v>
      </c>
      <c r="B1042">
        <v>117.14232</v>
      </c>
    </row>
    <row r="1043" spans="1:2" x14ac:dyDescent="0.25">
      <c r="A1043">
        <v>100</v>
      </c>
      <c r="B1043">
        <v>117.14241</v>
      </c>
    </row>
    <row r="1044" spans="1:2" x14ac:dyDescent="0.25">
      <c r="A1044">
        <v>100.09599</v>
      </c>
      <c r="B1044">
        <v>117.14251</v>
      </c>
    </row>
    <row r="1045" spans="1:2" x14ac:dyDescent="0.25">
      <c r="A1045">
        <v>100.19199999999999</v>
      </c>
      <c r="B1045">
        <v>117.1426</v>
      </c>
    </row>
    <row r="1046" spans="1:2" x14ac:dyDescent="0.25">
      <c r="A1046">
        <v>100.28798999999999</v>
      </c>
      <c r="B1046">
        <v>117.1427</v>
      </c>
    </row>
    <row r="1047" spans="1:2" x14ac:dyDescent="0.25">
      <c r="A1047">
        <v>100.384</v>
      </c>
      <c r="B1047">
        <v>117.14279000000001</v>
      </c>
    </row>
    <row r="1048" spans="1:2" x14ac:dyDescent="0.25">
      <c r="A1048">
        <v>100.48</v>
      </c>
      <c r="B1048">
        <v>117.14288999999999</v>
      </c>
    </row>
    <row r="1049" spans="1:2" x14ac:dyDescent="0.25">
      <c r="A1049">
        <v>100.57599999999999</v>
      </c>
      <c r="B1049">
        <v>117.14299</v>
      </c>
    </row>
    <row r="1050" spans="1:2" x14ac:dyDescent="0.25">
      <c r="A1050">
        <v>100.672</v>
      </c>
      <c r="B1050">
        <v>117.14308</v>
      </c>
    </row>
    <row r="1051" spans="1:2" x14ac:dyDescent="0.25">
      <c r="A1051">
        <v>100.76801</v>
      </c>
      <c r="B1051">
        <v>117.14318</v>
      </c>
    </row>
    <row r="1052" spans="1:2" x14ac:dyDescent="0.25">
      <c r="A1052">
        <v>100.864</v>
      </c>
      <c r="B1052">
        <v>117.14327</v>
      </c>
    </row>
    <row r="1053" spans="1:2" x14ac:dyDescent="0.25">
      <c r="A1053">
        <v>100.96001</v>
      </c>
      <c r="B1053">
        <v>117.14337</v>
      </c>
    </row>
    <row r="1054" spans="1:2" x14ac:dyDescent="0.25">
      <c r="A1054">
        <v>101.056</v>
      </c>
      <c r="B1054">
        <v>117.14346</v>
      </c>
    </row>
    <row r="1055" spans="1:2" x14ac:dyDescent="0.25">
      <c r="A1055">
        <v>101.15199</v>
      </c>
      <c r="B1055">
        <v>117.14355999999999</v>
      </c>
    </row>
    <row r="1056" spans="1:2" x14ac:dyDescent="0.25">
      <c r="A1056">
        <v>101.248</v>
      </c>
      <c r="B1056">
        <v>117.14366</v>
      </c>
    </row>
    <row r="1057" spans="1:2" x14ac:dyDescent="0.25">
      <c r="A1057">
        <v>101.34399000000001</v>
      </c>
      <c r="B1057">
        <v>117.14375</v>
      </c>
    </row>
    <row r="1058" spans="1:2" x14ac:dyDescent="0.25">
      <c r="A1058">
        <v>101.44</v>
      </c>
      <c r="B1058">
        <v>117.14385</v>
      </c>
    </row>
    <row r="1059" spans="1:2" x14ac:dyDescent="0.25">
      <c r="A1059">
        <v>101.536</v>
      </c>
      <c r="B1059">
        <v>117.14394</v>
      </c>
    </row>
    <row r="1060" spans="1:2" x14ac:dyDescent="0.25">
      <c r="A1060">
        <v>101.63200000000001</v>
      </c>
      <c r="B1060">
        <v>117.14404</v>
      </c>
    </row>
    <row r="1061" spans="1:2" x14ac:dyDescent="0.25">
      <c r="A1061">
        <v>101.72799999999999</v>
      </c>
      <c r="B1061">
        <v>117.14413</v>
      </c>
    </row>
    <row r="1062" spans="1:2" x14ac:dyDescent="0.25">
      <c r="A1062">
        <v>101.82401</v>
      </c>
      <c r="B1062">
        <v>117.14422999999999</v>
      </c>
    </row>
    <row r="1063" spans="1:2" x14ac:dyDescent="0.25">
      <c r="A1063">
        <v>101.92</v>
      </c>
      <c r="B1063">
        <v>117.14433</v>
      </c>
    </row>
    <row r="1064" spans="1:2" x14ac:dyDescent="0.25">
      <c r="A1064">
        <v>102.01600999999999</v>
      </c>
      <c r="B1064">
        <v>117.14442</v>
      </c>
    </row>
    <row r="1065" spans="1:2" x14ac:dyDescent="0.25">
      <c r="A1065">
        <v>102.11199999999999</v>
      </c>
      <c r="B1065">
        <v>117.14452</v>
      </c>
    </row>
    <row r="1066" spans="1:2" x14ac:dyDescent="0.25">
      <c r="A1066">
        <v>102.20799</v>
      </c>
      <c r="B1066">
        <v>117.14461</v>
      </c>
    </row>
    <row r="1067" spans="1:2" x14ac:dyDescent="0.25">
      <c r="A1067">
        <v>102.304</v>
      </c>
      <c r="B1067">
        <v>117.14471</v>
      </c>
    </row>
    <row r="1068" spans="1:2" x14ac:dyDescent="0.25">
      <c r="A1068">
        <v>102.39999</v>
      </c>
      <c r="B1068">
        <v>117.1448</v>
      </c>
    </row>
    <row r="1069" spans="1:2" x14ac:dyDescent="0.25">
      <c r="A1069">
        <v>102.496</v>
      </c>
      <c r="B1069">
        <v>117.14490000000001</v>
      </c>
    </row>
    <row r="1070" spans="1:2" x14ac:dyDescent="0.25">
      <c r="A1070">
        <v>102.592</v>
      </c>
      <c r="B1070">
        <v>117.145</v>
      </c>
    </row>
    <row r="1071" spans="1:2" x14ac:dyDescent="0.25">
      <c r="A1071">
        <v>102.688</v>
      </c>
      <c r="B1071">
        <v>117.14509</v>
      </c>
    </row>
    <row r="1072" spans="1:2" x14ac:dyDescent="0.25">
      <c r="A1072">
        <v>102.78400000000001</v>
      </c>
      <c r="B1072">
        <v>117.14519</v>
      </c>
    </row>
    <row r="1073" spans="1:2" x14ac:dyDescent="0.25">
      <c r="A1073">
        <v>102.88</v>
      </c>
      <c r="B1073">
        <v>117.14528</v>
      </c>
    </row>
    <row r="1074" spans="1:2" x14ac:dyDescent="0.25">
      <c r="A1074">
        <v>102.976</v>
      </c>
      <c r="B1074">
        <v>117.14538</v>
      </c>
    </row>
    <row r="1075" spans="1:2" x14ac:dyDescent="0.25">
      <c r="A1075">
        <v>103.07201000000001</v>
      </c>
      <c r="B1075">
        <v>117.14547</v>
      </c>
    </row>
    <row r="1076" spans="1:2" x14ac:dyDescent="0.25">
      <c r="A1076">
        <v>103.16800000000001</v>
      </c>
      <c r="B1076">
        <v>117.14557000000001</v>
      </c>
    </row>
    <row r="1077" spans="1:2" x14ac:dyDescent="0.25">
      <c r="A1077">
        <v>103.26401</v>
      </c>
      <c r="B1077">
        <v>117.14566000000001</v>
      </c>
    </row>
    <row r="1078" spans="1:2" x14ac:dyDescent="0.25">
      <c r="A1078">
        <v>103.36</v>
      </c>
      <c r="B1078">
        <v>117.14576</v>
      </c>
    </row>
    <row r="1079" spans="1:2" x14ac:dyDescent="0.25">
      <c r="A1079">
        <v>103.45599</v>
      </c>
      <c r="B1079">
        <v>117.14586</v>
      </c>
    </row>
    <row r="1080" spans="1:2" x14ac:dyDescent="0.25">
      <c r="A1080">
        <v>103.55200000000001</v>
      </c>
      <c r="B1080">
        <v>117.14595</v>
      </c>
    </row>
    <row r="1081" spans="1:2" x14ac:dyDescent="0.25">
      <c r="A1081">
        <v>103.64798999999999</v>
      </c>
      <c r="B1081">
        <v>117.14605</v>
      </c>
    </row>
    <row r="1082" spans="1:2" x14ac:dyDescent="0.25">
      <c r="A1082">
        <v>103.744</v>
      </c>
      <c r="B1082">
        <v>117.14614</v>
      </c>
    </row>
    <row r="1083" spans="1:2" x14ac:dyDescent="0.25">
      <c r="A1083">
        <v>103.84</v>
      </c>
      <c r="B1083">
        <v>117.14624000000001</v>
      </c>
    </row>
    <row r="1084" spans="1:2" x14ac:dyDescent="0.25">
      <c r="A1084">
        <v>103.93600000000001</v>
      </c>
      <c r="B1084">
        <v>117.14633000000001</v>
      </c>
    </row>
    <row r="1085" spans="1:2" x14ac:dyDescent="0.25">
      <c r="A1085">
        <v>104.032</v>
      </c>
      <c r="B1085">
        <v>117.14643</v>
      </c>
    </row>
    <row r="1086" spans="1:2" x14ac:dyDescent="0.25">
      <c r="A1086">
        <v>104.12801</v>
      </c>
      <c r="B1086">
        <v>117.14653</v>
      </c>
    </row>
    <row r="1087" spans="1:2" x14ac:dyDescent="0.25">
      <c r="A1087">
        <v>104.224</v>
      </c>
      <c r="B1087">
        <v>117.14662</v>
      </c>
    </row>
    <row r="1088" spans="1:2" x14ac:dyDescent="0.25">
      <c r="A1088">
        <v>104.32001</v>
      </c>
      <c r="B1088">
        <v>117.14672</v>
      </c>
    </row>
    <row r="1089" spans="1:2" x14ac:dyDescent="0.25">
      <c r="A1089">
        <v>104.416</v>
      </c>
      <c r="B1089">
        <v>117.14681</v>
      </c>
    </row>
    <row r="1090" spans="1:2" x14ac:dyDescent="0.25">
      <c r="A1090">
        <v>104.51199</v>
      </c>
      <c r="B1090">
        <v>117.14691000000001</v>
      </c>
    </row>
    <row r="1091" spans="1:2" x14ac:dyDescent="0.25">
      <c r="A1091">
        <v>104.608</v>
      </c>
      <c r="B1091">
        <v>117.14700000000001</v>
      </c>
    </row>
    <row r="1092" spans="1:2" x14ac:dyDescent="0.25">
      <c r="A1092">
        <v>104.70399</v>
      </c>
      <c r="B1092">
        <v>117.14709999999999</v>
      </c>
    </row>
    <row r="1093" spans="1:2" x14ac:dyDescent="0.25">
      <c r="A1093">
        <v>104.8</v>
      </c>
      <c r="B1093">
        <v>117.1472</v>
      </c>
    </row>
    <row r="1094" spans="1:2" x14ac:dyDescent="0.25">
      <c r="A1094">
        <v>104.896</v>
      </c>
      <c r="B1094">
        <v>117.14729</v>
      </c>
    </row>
    <row r="1095" spans="1:2" x14ac:dyDescent="0.25">
      <c r="A1095">
        <v>104.992</v>
      </c>
      <c r="B1095">
        <v>117.14739</v>
      </c>
    </row>
    <row r="1096" spans="1:2" x14ac:dyDescent="0.25">
      <c r="A1096">
        <v>105.08799999999999</v>
      </c>
      <c r="B1096">
        <v>117.14748</v>
      </c>
    </row>
    <row r="1097" spans="1:2" x14ac:dyDescent="0.25">
      <c r="A1097">
        <v>105.18401</v>
      </c>
      <c r="B1097">
        <v>117.14758</v>
      </c>
    </row>
    <row r="1098" spans="1:2" x14ac:dyDescent="0.25">
      <c r="A1098">
        <v>105.28</v>
      </c>
      <c r="B1098">
        <v>117.14767000000001</v>
      </c>
    </row>
    <row r="1099" spans="1:2" x14ac:dyDescent="0.25">
      <c r="A1099">
        <v>105.37600999999999</v>
      </c>
      <c r="B1099">
        <v>117.14776999999999</v>
      </c>
    </row>
    <row r="1100" spans="1:2" x14ac:dyDescent="0.25">
      <c r="A1100">
        <v>105.47199999999999</v>
      </c>
      <c r="B1100">
        <v>117.14787</v>
      </c>
    </row>
    <row r="1101" spans="1:2" x14ac:dyDescent="0.25">
      <c r="A1101">
        <v>105.56798999999999</v>
      </c>
      <c r="B1101">
        <v>117.14796</v>
      </c>
    </row>
    <row r="1102" spans="1:2" x14ac:dyDescent="0.25">
      <c r="A1102">
        <v>105.664</v>
      </c>
      <c r="B1102">
        <v>117.14806</v>
      </c>
    </row>
    <row r="1103" spans="1:2" x14ac:dyDescent="0.25">
      <c r="A1103">
        <v>105.75999</v>
      </c>
      <c r="B1103">
        <v>117.14815</v>
      </c>
    </row>
    <row r="1104" spans="1:2" x14ac:dyDescent="0.25">
      <c r="A1104">
        <v>105.85599999999999</v>
      </c>
      <c r="B1104">
        <v>117.14825</v>
      </c>
    </row>
    <row r="1105" spans="1:2" x14ac:dyDescent="0.25">
      <c r="A1105">
        <v>105.952</v>
      </c>
      <c r="B1105">
        <v>117.14834</v>
      </c>
    </row>
    <row r="1106" spans="1:2" x14ac:dyDescent="0.25">
      <c r="A1106">
        <v>106.048</v>
      </c>
      <c r="B1106">
        <v>117.14843999999999</v>
      </c>
    </row>
    <row r="1107" spans="1:2" x14ac:dyDescent="0.25">
      <c r="A1107">
        <v>106.14400000000001</v>
      </c>
      <c r="B1107">
        <v>117.14854</v>
      </c>
    </row>
    <row r="1108" spans="1:2" x14ac:dyDescent="0.25">
      <c r="A1108">
        <v>106.24001</v>
      </c>
      <c r="B1108">
        <v>117.14863</v>
      </c>
    </row>
    <row r="1109" spans="1:2" x14ac:dyDescent="0.25">
      <c r="A1109">
        <v>106.336</v>
      </c>
      <c r="B1109">
        <v>117.14873</v>
      </c>
    </row>
    <row r="1110" spans="1:2" x14ac:dyDescent="0.25">
      <c r="A1110">
        <v>106.43201000000001</v>
      </c>
      <c r="B1110">
        <v>117.14882</v>
      </c>
    </row>
    <row r="1111" spans="1:2" x14ac:dyDescent="0.25">
      <c r="A1111">
        <v>106.52800000000001</v>
      </c>
      <c r="B1111">
        <v>117.14892</v>
      </c>
    </row>
    <row r="1112" spans="1:2" x14ac:dyDescent="0.25">
      <c r="A1112">
        <v>106.62399000000001</v>
      </c>
      <c r="B1112">
        <v>117.14901</v>
      </c>
    </row>
    <row r="1113" spans="1:2" x14ac:dyDescent="0.25">
      <c r="A1113">
        <v>106.72</v>
      </c>
      <c r="B1113">
        <v>117.14910999999999</v>
      </c>
    </row>
    <row r="1114" spans="1:2" x14ac:dyDescent="0.25">
      <c r="A1114">
        <v>106.81599</v>
      </c>
      <c r="B1114">
        <v>117.14921</v>
      </c>
    </row>
    <row r="1115" spans="1:2" x14ac:dyDescent="0.25">
      <c r="A1115">
        <v>106.91200000000001</v>
      </c>
      <c r="B1115">
        <v>117.1493</v>
      </c>
    </row>
    <row r="1116" spans="1:2" x14ac:dyDescent="0.25">
      <c r="A1116">
        <v>107.008</v>
      </c>
      <c r="B1116">
        <v>117.1494</v>
      </c>
    </row>
    <row r="1117" spans="1:2" x14ac:dyDescent="0.25">
      <c r="A1117">
        <v>107.104</v>
      </c>
      <c r="B1117">
        <v>117.14949</v>
      </c>
    </row>
    <row r="1118" spans="1:2" x14ac:dyDescent="0.25">
      <c r="A1118">
        <v>107.2</v>
      </c>
      <c r="B1118">
        <v>117.14959</v>
      </c>
    </row>
    <row r="1119" spans="1:2" x14ac:dyDescent="0.25">
      <c r="A1119">
        <v>107.29601</v>
      </c>
      <c r="B1119">
        <v>117.14968</v>
      </c>
    </row>
    <row r="1120" spans="1:2" x14ac:dyDescent="0.25">
      <c r="A1120">
        <v>107.392</v>
      </c>
      <c r="B1120">
        <v>117.14978000000001</v>
      </c>
    </row>
    <row r="1121" spans="1:2" x14ac:dyDescent="0.25">
      <c r="A1121">
        <v>107.48801</v>
      </c>
      <c r="B1121">
        <v>117.14987000000001</v>
      </c>
    </row>
    <row r="1122" spans="1:2" x14ac:dyDescent="0.25">
      <c r="A1122">
        <v>107.584</v>
      </c>
      <c r="B1122">
        <v>117.14997</v>
      </c>
    </row>
    <row r="1123" spans="1:2" x14ac:dyDescent="0.25">
      <c r="A1123">
        <v>107.67999</v>
      </c>
      <c r="B1123">
        <v>117.15007</v>
      </c>
    </row>
    <row r="1124" spans="1:2" x14ac:dyDescent="0.25">
      <c r="A1124">
        <v>107.776</v>
      </c>
      <c r="B1124">
        <v>117.15016</v>
      </c>
    </row>
    <row r="1125" spans="1:2" x14ac:dyDescent="0.25">
      <c r="A1125">
        <v>107.87199</v>
      </c>
      <c r="B1125">
        <v>117.15026</v>
      </c>
    </row>
    <row r="1126" spans="1:2" x14ac:dyDescent="0.25">
      <c r="A1126">
        <v>107.968</v>
      </c>
      <c r="B1126">
        <v>117.15035</v>
      </c>
    </row>
    <row r="1127" spans="1:2" x14ac:dyDescent="0.25">
      <c r="A1127">
        <v>108.06399999999999</v>
      </c>
      <c r="B1127">
        <v>117.15045000000001</v>
      </c>
    </row>
    <row r="1128" spans="1:2" x14ac:dyDescent="0.25">
      <c r="A1128">
        <v>108.16</v>
      </c>
      <c r="B1128">
        <v>117.15054000000001</v>
      </c>
    </row>
    <row r="1129" spans="1:2" x14ac:dyDescent="0.25">
      <c r="A1129">
        <v>108.256</v>
      </c>
      <c r="B1129">
        <v>117.15064</v>
      </c>
    </row>
    <row r="1130" spans="1:2" x14ac:dyDescent="0.25">
      <c r="A1130">
        <v>108.35201000000001</v>
      </c>
      <c r="B1130">
        <v>117.15074</v>
      </c>
    </row>
    <row r="1131" spans="1:2" x14ac:dyDescent="0.25">
      <c r="A1131">
        <v>108.44799999999999</v>
      </c>
      <c r="B1131">
        <v>117.15083</v>
      </c>
    </row>
    <row r="1132" spans="1:2" x14ac:dyDescent="0.25">
      <c r="A1132">
        <v>108.54401</v>
      </c>
      <c r="B1132">
        <v>117.15093</v>
      </c>
    </row>
    <row r="1133" spans="1:2" x14ac:dyDescent="0.25">
      <c r="A1133">
        <v>108.64</v>
      </c>
      <c r="B1133">
        <v>117.15102</v>
      </c>
    </row>
    <row r="1134" spans="1:2" x14ac:dyDescent="0.25">
      <c r="A1134">
        <v>108.73599</v>
      </c>
      <c r="B1134">
        <v>117.15112000000001</v>
      </c>
    </row>
    <row r="1135" spans="1:2" x14ac:dyDescent="0.25">
      <c r="A1135">
        <v>108.83199999999999</v>
      </c>
      <c r="B1135">
        <v>117.15121000000001</v>
      </c>
    </row>
    <row r="1136" spans="1:2" x14ac:dyDescent="0.25">
      <c r="A1136">
        <v>108.92798999999999</v>
      </c>
      <c r="B1136">
        <v>117.15131</v>
      </c>
    </row>
    <row r="1137" spans="1:2" x14ac:dyDescent="0.25">
      <c r="A1137">
        <v>109.024</v>
      </c>
      <c r="B1137">
        <v>117.15141</v>
      </c>
    </row>
    <row r="1138" spans="1:2" x14ac:dyDescent="0.25">
      <c r="A1138">
        <v>109.12</v>
      </c>
      <c r="B1138">
        <v>117.1515</v>
      </c>
    </row>
    <row r="1139" spans="1:2" x14ac:dyDescent="0.25">
      <c r="A1139">
        <v>109.21599999999999</v>
      </c>
      <c r="B1139">
        <v>117.1516</v>
      </c>
    </row>
    <row r="1140" spans="1:2" x14ac:dyDescent="0.25">
      <c r="A1140">
        <v>109.312</v>
      </c>
      <c r="B1140">
        <v>117.15169</v>
      </c>
    </row>
    <row r="1141" spans="1:2" x14ac:dyDescent="0.25">
      <c r="A1141">
        <v>109.408</v>
      </c>
      <c r="B1141">
        <v>117.15279</v>
      </c>
    </row>
    <row r="1142" spans="1:2" x14ac:dyDescent="0.25">
      <c r="A1142">
        <v>109.504</v>
      </c>
      <c r="B1142">
        <v>117.15398999999999</v>
      </c>
    </row>
    <row r="1143" spans="1:2" x14ac:dyDescent="0.25">
      <c r="A1143">
        <v>109.60001</v>
      </c>
      <c r="B1143">
        <v>117.15518</v>
      </c>
    </row>
    <row r="1144" spans="1:2" x14ac:dyDescent="0.25">
      <c r="A1144">
        <v>109.696</v>
      </c>
      <c r="B1144">
        <v>117.15638</v>
      </c>
    </row>
    <row r="1145" spans="1:2" x14ac:dyDescent="0.25">
      <c r="A1145">
        <v>109.79201</v>
      </c>
      <c r="B1145">
        <v>117.15757000000001</v>
      </c>
    </row>
    <row r="1146" spans="1:2" x14ac:dyDescent="0.25">
      <c r="A1146">
        <v>109.88800000000001</v>
      </c>
      <c r="B1146">
        <v>117.15876</v>
      </c>
    </row>
    <row r="1147" spans="1:2" x14ac:dyDescent="0.25">
      <c r="A1147">
        <v>109.98399000000001</v>
      </c>
      <c r="B1147">
        <v>117.15996</v>
      </c>
    </row>
    <row r="1148" spans="1:2" x14ac:dyDescent="0.25">
      <c r="A1148">
        <v>110.08</v>
      </c>
      <c r="B1148">
        <v>117.16115000000001</v>
      </c>
    </row>
    <row r="1149" spans="1:2" x14ac:dyDescent="0.25">
      <c r="A1149">
        <v>110.17599</v>
      </c>
      <c r="B1149">
        <v>117.16235</v>
      </c>
    </row>
    <row r="1150" spans="1:2" x14ac:dyDescent="0.25">
      <c r="A1150">
        <v>110.27200000000001</v>
      </c>
      <c r="B1150">
        <v>117.16354</v>
      </c>
    </row>
    <row r="1151" spans="1:2" x14ac:dyDescent="0.25">
      <c r="A1151">
        <v>110.36799999999999</v>
      </c>
      <c r="B1151">
        <v>117.16473000000001</v>
      </c>
    </row>
    <row r="1152" spans="1:2" x14ac:dyDescent="0.25">
      <c r="A1152">
        <v>110.464</v>
      </c>
      <c r="B1152">
        <v>117.16593</v>
      </c>
    </row>
    <row r="1153" spans="1:2" x14ac:dyDescent="0.25">
      <c r="A1153">
        <v>110.56</v>
      </c>
      <c r="B1153">
        <v>117.16712</v>
      </c>
    </row>
    <row r="1154" spans="1:2" x14ac:dyDescent="0.25">
      <c r="A1154">
        <v>110.65600999999999</v>
      </c>
      <c r="B1154">
        <v>117.16831999999999</v>
      </c>
    </row>
    <row r="1155" spans="1:2" x14ac:dyDescent="0.25">
      <c r="A1155">
        <v>110.752</v>
      </c>
      <c r="B1155">
        <v>117.16951</v>
      </c>
    </row>
    <row r="1156" spans="1:2" x14ac:dyDescent="0.25">
      <c r="A1156">
        <v>110.84801</v>
      </c>
      <c r="B1156">
        <v>117.17071</v>
      </c>
    </row>
    <row r="1157" spans="1:2" x14ac:dyDescent="0.25">
      <c r="A1157">
        <v>110.944</v>
      </c>
      <c r="B1157">
        <v>117.17189999999999</v>
      </c>
    </row>
    <row r="1158" spans="1:2" x14ac:dyDescent="0.25">
      <c r="A1158">
        <v>111.03999</v>
      </c>
      <c r="B1158">
        <v>117.17309</v>
      </c>
    </row>
    <row r="1159" spans="1:2" x14ac:dyDescent="0.25">
      <c r="A1159">
        <v>111.136</v>
      </c>
      <c r="B1159">
        <v>117.17429</v>
      </c>
    </row>
    <row r="1160" spans="1:2" x14ac:dyDescent="0.25">
      <c r="A1160">
        <v>111.23199</v>
      </c>
      <c r="B1160">
        <v>117.17547999999999</v>
      </c>
    </row>
    <row r="1161" spans="1:2" x14ac:dyDescent="0.25">
      <c r="A1161">
        <v>111.328</v>
      </c>
      <c r="B1161">
        <v>117.17668</v>
      </c>
    </row>
    <row r="1162" spans="1:2" x14ac:dyDescent="0.25">
      <c r="A1162">
        <v>111.42400000000001</v>
      </c>
      <c r="B1162">
        <v>117.17787</v>
      </c>
    </row>
    <row r="1163" spans="1:2" x14ac:dyDescent="0.25">
      <c r="A1163">
        <v>111.52</v>
      </c>
      <c r="B1163">
        <v>117.17907</v>
      </c>
    </row>
    <row r="1164" spans="1:2" x14ac:dyDescent="0.25">
      <c r="A1164">
        <v>111.616</v>
      </c>
      <c r="B1164">
        <v>117.18026</v>
      </c>
    </row>
    <row r="1165" spans="1:2" x14ac:dyDescent="0.25">
      <c r="A1165">
        <v>111.71201000000001</v>
      </c>
      <c r="B1165">
        <v>117.18145</v>
      </c>
    </row>
    <row r="1166" spans="1:2" x14ac:dyDescent="0.25">
      <c r="A1166">
        <v>111.80800000000001</v>
      </c>
      <c r="B1166">
        <v>117.18265</v>
      </c>
    </row>
    <row r="1167" spans="1:2" x14ac:dyDescent="0.25">
      <c r="A1167">
        <v>111.90401</v>
      </c>
      <c r="B1167">
        <v>117.18384</v>
      </c>
    </row>
    <row r="1168" spans="1:2" x14ac:dyDescent="0.25">
      <c r="A1168">
        <v>112</v>
      </c>
      <c r="B1168">
        <v>117.18504</v>
      </c>
    </row>
    <row r="1169" spans="1:2" x14ac:dyDescent="0.25">
      <c r="A1169">
        <v>112.09599</v>
      </c>
      <c r="B1169">
        <v>117.18622999999999</v>
      </c>
    </row>
    <row r="1170" spans="1:2" x14ac:dyDescent="0.25">
      <c r="A1170">
        <v>112.19199999999999</v>
      </c>
      <c r="B1170">
        <v>117.18743000000001</v>
      </c>
    </row>
    <row r="1171" spans="1:2" x14ac:dyDescent="0.25">
      <c r="A1171">
        <v>112.28798999999999</v>
      </c>
      <c r="B1171">
        <v>117.18862</v>
      </c>
    </row>
    <row r="1172" spans="1:2" x14ac:dyDescent="0.25">
      <c r="A1172">
        <v>112.384</v>
      </c>
      <c r="B1172">
        <v>117.18980999999999</v>
      </c>
    </row>
    <row r="1173" spans="1:2" x14ac:dyDescent="0.25">
      <c r="A1173">
        <v>112.48</v>
      </c>
      <c r="B1173">
        <v>117.19101000000001</v>
      </c>
    </row>
    <row r="1174" spans="1:2" x14ac:dyDescent="0.25">
      <c r="A1174">
        <v>112.57599999999999</v>
      </c>
      <c r="B1174">
        <v>117.1922</v>
      </c>
    </row>
    <row r="1175" spans="1:2" x14ac:dyDescent="0.25">
      <c r="A1175">
        <v>112.672</v>
      </c>
      <c r="B1175">
        <v>117.1934</v>
      </c>
    </row>
    <row r="1176" spans="1:2" x14ac:dyDescent="0.25">
      <c r="A1176">
        <v>112.76801</v>
      </c>
      <c r="B1176">
        <v>117.19459000000001</v>
      </c>
    </row>
    <row r="1177" spans="1:2" x14ac:dyDescent="0.25">
      <c r="A1177">
        <v>112.864</v>
      </c>
      <c r="B1177">
        <v>117.19579</v>
      </c>
    </row>
    <row r="1178" spans="1:2" x14ac:dyDescent="0.25">
      <c r="A1178">
        <v>112.96001</v>
      </c>
      <c r="B1178">
        <v>117.19698</v>
      </c>
    </row>
    <row r="1179" spans="1:2" x14ac:dyDescent="0.25">
      <c r="A1179">
        <v>113.056</v>
      </c>
      <c r="B1179">
        <v>117.19817</v>
      </c>
    </row>
    <row r="1180" spans="1:2" x14ac:dyDescent="0.25">
      <c r="A1180">
        <v>113.15199</v>
      </c>
      <c r="B1180">
        <v>117.19937</v>
      </c>
    </row>
    <row r="1181" spans="1:2" x14ac:dyDescent="0.25">
      <c r="A1181">
        <v>113.248</v>
      </c>
      <c r="B1181">
        <v>117.20056</v>
      </c>
    </row>
    <row r="1182" spans="1:2" x14ac:dyDescent="0.25">
      <c r="A1182">
        <v>113.34399000000001</v>
      </c>
      <c r="B1182">
        <v>117.20175999999999</v>
      </c>
    </row>
    <row r="1183" spans="1:2" x14ac:dyDescent="0.25">
      <c r="A1183">
        <v>113.44</v>
      </c>
      <c r="B1183">
        <v>117.20295</v>
      </c>
    </row>
    <row r="1184" spans="1:2" x14ac:dyDescent="0.25">
      <c r="A1184">
        <v>113.536</v>
      </c>
      <c r="B1184">
        <v>117.20415</v>
      </c>
    </row>
    <row r="1185" spans="1:2" x14ac:dyDescent="0.25">
      <c r="A1185">
        <v>113.63200000000001</v>
      </c>
      <c r="B1185">
        <v>117.20534000000001</v>
      </c>
    </row>
    <row r="1186" spans="1:2" x14ac:dyDescent="0.25">
      <c r="A1186">
        <v>113.72799999999999</v>
      </c>
      <c r="B1186">
        <v>117.20653</v>
      </c>
    </row>
    <row r="1187" spans="1:2" x14ac:dyDescent="0.25">
      <c r="A1187">
        <v>113.82401</v>
      </c>
      <c r="B1187">
        <v>117.20773</v>
      </c>
    </row>
    <row r="1188" spans="1:2" x14ac:dyDescent="0.25">
      <c r="A1188">
        <v>113.92</v>
      </c>
      <c r="B1188">
        <v>117.20892000000001</v>
      </c>
    </row>
    <row r="1189" spans="1:2" x14ac:dyDescent="0.25">
      <c r="A1189">
        <v>114.01600999999999</v>
      </c>
      <c r="B1189">
        <v>117.21012</v>
      </c>
    </row>
    <row r="1190" spans="1:2" x14ac:dyDescent="0.25">
      <c r="A1190">
        <v>114.11199999999999</v>
      </c>
      <c r="B1190">
        <v>117.21131</v>
      </c>
    </row>
    <row r="1191" spans="1:2" x14ac:dyDescent="0.25">
      <c r="A1191">
        <v>114.20799</v>
      </c>
      <c r="B1191">
        <v>117.21250999999999</v>
      </c>
    </row>
    <row r="1192" spans="1:2" x14ac:dyDescent="0.25">
      <c r="A1192">
        <v>114.304</v>
      </c>
      <c r="B1192">
        <v>117.2137</v>
      </c>
    </row>
    <row r="1193" spans="1:2" x14ac:dyDescent="0.25">
      <c r="A1193">
        <v>114.39999</v>
      </c>
      <c r="B1193">
        <v>117.21489</v>
      </c>
    </row>
    <row r="1194" spans="1:2" x14ac:dyDescent="0.25">
      <c r="A1194">
        <v>114.496</v>
      </c>
      <c r="B1194">
        <v>117.21608999999999</v>
      </c>
    </row>
    <row r="1195" spans="1:2" x14ac:dyDescent="0.25">
      <c r="A1195">
        <v>114.592</v>
      </c>
      <c r="B1195">
        <v>117.21728</v>
      </c>
    </row>
    <row r="1196" spans="1:2" x14ac:dyDescent="0.25">
      <c r="A1196">
        <v>114.688</v>
      </c>
      <c r="B1196">
        <v>117.21848</v>
      </c>
    </row>
    <row r="1197" spans="1:2" x14ac:dyDescent="0.25">
      <c r="A1197">
        <v>114.78400000000001</v>
      </c>
      <c r="B1197">
        <v>117.21966999999999</v>
      </c>
    </row>
    <row r="1198" spans="1:2" x14ac:dyDescent="0.25">
      <c r="A1198">
        <v>114.88</v>
      </c>
      <c r="B1198">
        <v>117.22086</v>
      </c>
    </row>
    <row r="1199" spans="1:2" x14ac:dyDescent="0.25">
      <c r="A1199">
        <v>114.976</v>
      </c>
      <c r="B1199">
        <v>117.22206</v>
      </c>
    </row>
    <row r="1200" spans="1:2" x14ac:dyDescent="0.25">
      <c r="A1200">
        <v>115.07201000000001</v>
      </c>
      <c r="B1200">
        <v>117.22324999999999</v>
      </c>
    </row>
    <row r="1201" spans="1:2" x14ac:dyDescent="0.25">
      <c r="A1201">
        <v>115.16800000000001</v>
      </c>
      <c r="B1201">
        <v>117.22445</v>
      </c>
    </row>
    <row r="1202" spans="1:2" x14ac:dyDescent="0.25">
      <c r="A1202">
        <v>115.26401</v>
      </c>
      <c r="B1202">
        <v>117.22564</v>
      </c>
    </row>
    <row r="1203" spans="1:2" x14ac:dyDescent="0.25">
      <c r="A1203">
        <v>115.36</v>
      </c>
      <c r="B1203">
        <v>117.22684</v>
      </c>
    </row>
    <row r="1204" spans="1:2" x14ac:dyDescent="0.25">
      <c r="A1204">
        <v>115.45599</v>
      </c>
      <c r="B1204">
        <v>117.22803</v>
      </c>
    </row>
    <row r="1205" spans="1:2" x14ac:dyDescent="0.25">
      <c r="A1205">
        <v>115.55200000000001</v>
      </c>
      <c r="B1205">
        <v>117.22922</v>
      </c>
    </row>
    <row r="1206" spans="1:2" x14ac:dyDescent="0.25">
      <c r="A1206">
        <v>115.64798999999999</v>
      </c>
      <c r="B1206">
        <v>117.23042</v>
      </c>
    </row>
    <row r="1207" spans="1:2" x14ac:dyDescent="0.25">
      <c r="A1207">
        <v>115.744</v>
      </c>
      <c r="B1207">
        <v>117.23161</v>
      </c>
    </row>
    <row r="1208" spans="1:2" x14ac:dyDescent="0.25">
      <c r="A1208">
        <v>115.84</v>
      </c>
      <c r="B1208">
        <v>117.23281</v>
      </c>
    </row>
    <row r="1209" spans="1:2" x14ac:dyDescent="0.25">
      <c r="A1209">
        <v>115.93600000000001</v>
      </c>
      <c r="B1209">
        <v>117.23399999999999</v>
      </c>
    </row>
    <row r="1210" spans="1:2" x14ac:dyDescent="0.25">
      <c r="A1210">
        <v>116.03201</v>
      </c>
      <c r="B1210">
        <v>117.23520000000001</v>
      </c>
    </row>
    <row r="1211" spans="1:2" x14ac:dyDescent="0.25">
      <c r="A1211">
        <v>116.12799</v>
      </c>
      <c r="B1211">
        <v>117.23639</v>
      </c>
    </row>
    <row r="1212" spans="1:2" x14ac:dyDescent="0.25">
      <c r="A1212">
        <v>116.224</v>
      </c>
      <c r="B1212">
        <v>117.23757999999999</v>
      </c>
    </row>
    <row r="1213" spans="1:2" x14ac:dyDescent="0.25">
      <c r="A1213">
        <v>116.32001</v>
      </c>
      <c r="B1213">
        <v>117.23878000000001</v>
      </c>
    </row>
    <row r="1214" spans="1:2" x14ac:dyDescent="0.25">
      <c r="A1214">
        <v>116.41598999999999</v>
      </c>
      <c r="B1214">
        <v>117.23997</v>
      </c>
    </row>
    <row r="1215" spans="1:2" x14ac:dyDescent="0.25">
      <c r="A1215">
        <v>116.51199</v>
      </c>
      <c r="B1215">
        <v>117.24117</v>
      </c>
    </row>
    <row r="1216" spans="1:2" x14ac:dyDescent="0.25">
      <c r="A1216">
        <v>116.608</v>
      </c>
      <c r="B1216">
        <v>117.24236000000001</v>
      </c>
    </row>
    <row r="1217" spans="1:2" x14ac:dyDescent="0.25">
      <c r="A1217">
        <v>116.70401</v>
      </c>
      <c r="B1217">
        <v>117.24356</v>
      </c>
    </row>
    <row r="1218" spans="1:2" x14ac:dyDescent="0.25">
      <c r="A1218">
        <v>116.79998999999999</v>
      </c>
      <c r="B1218">
        <v>117.24475</v>
      </c>
    </row>
    <row r="1219" spans="1:2" x14ac:dyDescent="0.25">
      <c r="A1219">
        <v>116.896</v>
      </c>
      <c r="B1219">
        <v>117.24594</v>
      </c>
    </row>
    <row r="1220" spans="1:2" x14ac:dyDescent="0.25">
      <c r="A1220">
        <v>116.992</v>
      </c>
      <c r="B1220">
        <v>117.24714</v>
      </c>
    </row>
    <row r="1221" spans="1:2" x14ac:dyDescent="0.25">
      <c r="A1221">
        <v>117.08801</v>
      </c>
      <c r="B1221">
        <v>117.24833</v>
      </c>
    </row>
    <row r="1222" spans="1:2" x14ac:dyDescent="0.25">
      <c r="A1222">
        <v>117.18398999999999</v>
      </c>
      <c r="B1222">
        <v>117.24952999999999</v>
      </c>
    </row>
    <row r="1223" spans="1:2" x14ac:dyDescent="0.25">
      <c r="A1223">
        <v>117.28</v>
      </c>
      <c r="B1223">
        <v>117.25072</v>
      </c>
    </row>
    <row r="1224" spans="1:2" x14ac:dyDescent="0.25">
      <c r="A1224">
        <v>117.37600999999999</v>
      </c>
      <c r="B1224">
        <v>117.25192</v>
      </c>
    </row>
    <row r="1225" spans="1:2" x14ac:dyDescent="0.25">
      <c r="A1225">
        <v>117.47198</v>
      </c>
      <c r="B1225">
        <v>117.25311000000001</v>
      </c>
    </row>
    <row r="1226" spans="1:2" x14ac:dyDescent="0.25">
      <c r="A1226">
        <v>117.56798999999999</v>
      </c>
      <c r="B1226">
        <v>117.2543</v>
      </c>
    </row>
    <row r="1227" spans="1:2" x14ac:dyDescent="0.25">
      <c r="A1227">
        <v>117.664</v>
      </c>
      <c r="B1227">
        <v>117.2555</v>
      </c>
    </row>
    <row r="1228" spans="1:2" x14ac:dyDescent="0.25">
      <c r="A1228">
        <v>117.76000999999999</v>
      </c>
      <c r="B1228">
        <v>117.25669000000001</v>
      </c>
    </row>
    <row r="1229" spans="1:2" x14ac:dyDescent="0.25">
      <c r="A1229">
        <v>117.85599000000001</v>
      </c>
      <c r="B1229">
        <v>117.25789</v>
      </c>
    </row>
    <row r="1230" spans="1:2" x14ac:dyDescent="0.25">
      <c r="A1230">
        <v>117.952</v>
      </c>
      <c r="B1230">
        <v>117.25908</v>
      </c>
    </row>
    <row r="1231" spans="1:2" x14ac:dyDescent="0.25">
      <c r="A1231">
        <v>118.048</v>
      </c>
      <c r="B1231">
        <v>117.26027999999999</v>
      </c>
    </row>
    <row r="1232" spans="1:2" x14ac:dyDescent="0.25">
      <c r="A1232">
        <v>118.14400999999999</v>
      </c>
      <c r="B1232">
        <v>117.26147</v>
      </c>
    </row>
    <row r="1233" spans="1:2" x14ac:dyDescent="0.25">
      <c r="A1233">
        <v>118.23999000000001</v>
      </c>
      <c r="B1233">
        <v>117.26266</v>
      </c>
    </row>
    <row r="1234" spans="1:2" x14ac:dyDescent="0.25">
      <c r="A1234">
        <v>118.336</v>
      </c>
      <c r="B1234">
        <v>117.26385999999999</v>
      </c>
    </row>
    <row r="1235" spans="1:2" x14ac:dyDescent="0.25">
      <c r="A1235">
        <v>118.43201000000001</v>
      </c>
      <c r="B1235">
        <v>117.26505</v>
      </c>
    </row>
    <row r="1236" spans="1:2" x14ac:dyDescent="0.25">
      <c r="A1236">
        <v>118.52802</v>
      </c>
      <c r="B1236">
        <v>117.26625</v>
      </c>
    </row>
    <row r="1237" spans="1:2" x14ac:dyDescent="0.25">
      <c r="A1237">
        <v>118.62399000000001</v>
      </c>
      <c r="B1237">
        <v>117.26743999999999</v>
      </c>
    </row>
    <row r="1238" spans="1:2" x14ac:dyDescent="0.25">
      <c r="A1238">
        <v>118.72</v>
      </c>
      <c r="B1238">
        <v>117.26864</v>
      </c>
    </row>
    <row r="1239" spans="1:2" x14ac:dyDescent="0.25">
      <c r="A1239">
        <v>118.81601000000001</v>
      </c>
      <c r="B1239">
        <v>117.26983</v>
      </c>
    </row>
    <row r="1240" spans="1:2" x14ac:dyDescent="0.25">
      <c r="A1240">
        <v>118.91199</v>
      </c>
      <c r="B1240">
        <v>117.27101999999999</v>
      </c>
    </row>
    <row r="1241" spans="1:2" x14ac:dyDescent="0.25">
      <c r="A1241">
        <v>119.008</v>
      </c>
      <c r="B1241">
        <v>117.27222</v>
      </c>
    </row>
    <row r="1242" spans="1:2" x14ac:dyDescent="0.25">
      <c r="A1242">
        <v>119.104</v>
      </c>
      <c r="B1242">
        <v>117.27341</v>
      </c>
    </row>
    <row r="1243" spans="1:2" x14ac:dyDescent="0.25">
      <c r="A1243">
        <v>119.20001000000001</v>
      </c>
      <c r="B1243">
        <v>117.27461</v>
      </c>
    </row>
    <row r="1244" spans="1:2" x14ac:dyDescent="0.25">
      <c r="A1244">
        <v>119.29599</v>
      </c>
      <c r="B1244">
        <v>117.2758</v>
      </c>
    </row>
    <row r="1245" spans="1:2" x14ac:dyDescent="0.25">
      <c r="A1245">
        <v>119.392</v>
      </c>
      <c r="B1245">
        <v>117.27699</v>
      </c>
    </row>
    <row r="1246" spans="1:2" x14ac:dyDescent="0.25">
      <c r="A1246">
        <v>119.48801</v>
      </c>
      <c r="B1246">
        <v>117.27819</v>
      </c>
    </row>
    <row r="1247" spans="1:2" x14ac:dyDescent="0.25">
      <c r="A1247">
        <v>119.58401000000001</v>
      </c>
      <c r="B1247">
        <v>117.27938</v>
      </c>
    </row>
    <row r="1248" spans="1:2" x14ac:dyDescent="0.25">
      <c r="A1248">
        <v>119.67999</v>
      </c>
      <c r="B1248">
        <v>117.28058</v>
      </c>
    </row>
    <row r="1249" spans="1:2" x14ac:dyDescent="0.25">
      <c r="A1249">
        <v>119.776</v>
      </c>
      <c r="B1249">
        <v>117.28176999999999</v>
      </c>
    </row>
    <row r="1250" spans="1:2" x14ac:dyDescent="0.25">
      <c r="A1250">
        <v>119.87201</v>
      </c>
      <c r="B1250">
        <v>117.28297000000001</v>
      </c>
    </row>
    <row r="1251" spans="1:2" x14ac:dyDescent="0.25">
      <c r="A1251">
        <v>119.96799</v>
      </c>
      <c r="B1251">
        <v>117.28416</v>
      </c>
    </row>
    <row r="1252" spans="1:2" x14ac:dyDescent="0.25">
      <c r="A1252">
        <v>120.06399999999999</v>
      </c>
      <c r="B1252">
        <v>117.28534999999999</v>
      </c>
    </row>
    <row r="1253" spans="1:2" x14ac:dyDescent="0.25">
      <c r="A1253">
        <v>120.16</v>
      </c>
      <c r="B1253">
        <v>117.28655000000001</v>
      </c>
    </row>
    <row r="1254" spans="1:2" x14ac:dyDescent="0.25">
      <c r="A1254">
        <v>120.25601</v>
      </c>
      <c r="B1254">
        <v>117.28774</v>
      </c>
    </row>
    <row r="1255" spans="1:2" x14ac:dyDescent="0.25">
      <c r="A1255">
        <v>120.35199</v>
      </c>
      <c r="B1255">
        <v>117.28894</v>
      </c>
    </row>
    <row r="1256" spans="1:2" x14ac:dyDescent="0.25">
      <c r="A1256">
        <v>120.44799999999999</v>
      </c>
      <c r="B1256">
        <v>117.29013</v>
      </c>
    </row>
    <row r="1257" spans="1:2" x14ac:dyDescent="0.25">
      <c r="A1257">
        <v>120.54401</v>
      </c>
      <c r="B1257">
        <v>117.29133</v>
      </c>
    </row>
    <row r="1258" spans="1:2" x14ac:dyDescent="0.25">
      <c r="A1258">
        <v>120.64001</v>
      </c>
      <c r="B1258">
        <v>117.29252</v>
      </c>
    </row>
    <row r="1259" spans="1:2" x14ac:dyDescent="0.25">
      <c r="A1259">
        <v>120.73599</v>
      </c>
      <c r="B1259">
        <v>117.29371</v>
      </c>
    </row>
    <row r="1260" spans="1:2" x14ac:dyDescent="0.25">
      <c r="A1260">
        <v>120.83199999999999</v>
      </c>
      <c r="B1260">
        <v>117.29491</v>
      </c>
    </row>
    <row r="1261" spans="1:2" x14ac:dyDescent="0.25">
      <c r="A1261">
        <v>120.92801</v>
      </c>
      <c r="B1261">
        <v>117.2961</v>
      </c>
    </row>
    <row r="1262" spans="1:2" x14ac:dyDescent="0.25">
      <c r="A1262">
        <v>121.02399</v>
      </c>
      <c r="B1262">
        <v>117.29730000000001</v>
      </c>
    </row>
    <row r="1263" spans="1:2" x14ac:dyDescent="0.25">
      <c r="A1263">
        <v>121.12</v>
      </c>
      <c r="B1263">
        <v>117.29849</v>
      </c>
    </row>
    <row r="1264" spans="1:2" x14ac:dyDescent="0.25">
      <c r="A1264">
        <v>121.21599999999999</v>
      </c>
      <c r="B1264">
        <v>117.29969</v>
      </c>
    </row>
    <row r="1265" spans="1:2" x14ac:dyDescent="0.25">
      <c r="A1265">
        <v>121.31201</v>
      </c>
      <c r="B1265">
        <v>117.30088000000001</v>
      </c>
    </row>
    <row r="1266" spans="1:2" x14ac:dyDescent="0.25">
      <c r="A1266">
        <v>121.40799</v>
      </c>
      <c r="B1266">
        <v>117.30207</v>
      </c>
    </row>
    <row r="1267" spans="1:2" x14ac:dyDescent="0.25">
      <c r="A1267">
        <v>121.504</v>
      </c>
      <c r="B1267">
        <v>117.30327</v>
      </c>
    </row>
    <row r="1268" spans="1:2" x14ac:dyDescent="0.25">
      <c r="A1268">
        <v>121.60001</v>
      </c>
      <c r="B1268">
        <v>117.30358</v>
      </c>
    </row>
    <row r="1269" spans="1:2" x14ac:dyDescent="0.25">
      <c r="A1269">
        <v>121.69601</v>
      </c>
      <c r="B1269">
        <v>117.30388000000001</v>
      </c>
    </row>
    <row r="1270" spans="1:2" x14ac:dyDescent="0.25">
      <c r="A1270">
        <v>121.79199</v>
      </c>
      <c r="B1270">
        <v>117.30419000000001</v>
      </c>
    </row>
    <row r="1271" spans="1:2" x14ac:dyDescent="0.25">
      <c r="A1271">
        <v>121.88800000000001</v>
      </c>
      <c r="B1271">
        <v>117.3045</v>
      </c>
    </row>
    <row r="1272" spans="1:2" x14ac:dyDescent="0.25">
      <c r="A1272">
        <v>121.98401</v>
      </c>
      <c r="B1272">
        <v>117.3048</v>
      </c>
    </row>
    <row r="1273" spans="1:2" x14ac:dyDescent="0.25">
      <c r="A1273">
        <v>122.07999</v>
      </c>
      <c r="B1273">
        <v>117.30511</v>
      </c>
    </row>
    <row r="1274" spans="1:2" x14ac:dyDescent="0.25">
      <c r="A1274">
        <v>122.17599</v>
      </c>
      <c r="B1274">
        <v>117.30542</v>
      </c>
    </row>
    <row r="1275" spans="1:2" x14ac:dyDescent="0.25">
      <c r="A1275">
        <v>122.27200000000001</v>
      </c>
      <c r="B1275">
        <v>117.30573</v>
      </c>
    </row>
    <row r="1276" spans="1:2" x14ac:dyDescent="0.25">
      <c r="A1276">
        <v>122.36801</v>
      </c>
      <c r="B1276">
        <v>117.30603000000001</v>
      </c>
    </row>
    <row r="1277" spans="1:2" x14ac:dyDescent="0.25">
      <c r="A1277">
        <v>122.46399</v>
      </c>
      <c r="B1277">
        <v>117.30634000000001</v>
      </c>
    </row>
    <row r="1278" spans="1:2" x14ac:dyDescent="0.25">
      <c r="A1278">
        <v>122.56</v>
      </c>
      <c r="B1278">
        <v>117.30665</v>
      </c>
    </row>
    <row r="1279" spans="1:2" x14ac:dyDescent="0.25">
      <c r="A1279">
        <v>122.65600999999999</v>
      </c>
      <c r="B1279">
        <v>117.30695</v>
      </c>
    </row>
    <row r="1280" spans="1:2" x14ac:dyDescent="0.25">
      <c r="A1280">
        <v>122.75201</v>
      </c>
      <c r="B1280">
        <v>117.30726</v>
      </c>
    </row>
    <row r="1281" spans="1:2" x14ac:dyDescent="0.25">
      <c r="A1281">
        <v>122.84799</v>
      </c>
      <c r="B1281">
        <v>117.30757</v>
      </c>
    </row>
    <row r="1282" spans="1:2" x14ac:dyDescent="0.25">
      <c r="A1282">
        <v>122.944</v>
      </c>
      <c r="B1282">
        <v>117.30786999999999</v>
      </c>
    </row>
    <row r="1283" spans="1:2" x14ac:dyDescent="0.25">
      <c r="A1283">
        <v>123.04001</v>
      </c>
      <c r="B1283">
        <v>117.30817999999999</v>
      </c>
    </row>
    <row r="1284" spans="1:2" x14ac:dyDescent="0.25">
      <c r="A1284">
        <v>123.13599000000001</v>
      </c>
      <c r="B1284">
        <v>117.30849000000001</v>
      </c>
    </row>
    <row r="1285" spans="1:2" x14ac:dyDescent="0.25">
      <c r="A1285">
        <v>123.23199</v>
      </c>
      <c r="B1285">
        <v>117.30880000000001</v>
      </c>
    </row>
    <row r="1286" spans="1:2" x14ac:dyDescent="0.25">
      <c r="A1286">
        <v>123.328</v>
      </c>
      <c r="B1286">
        <v>117.3091</v>
      </c>
    </row>
    <row r="1287" spans="1:2" x14ac:dyDescent="0.25">
      <c r="A1287">
        <v>123.42401</v>
      </c>
      <c r="B1287">
        <v>117.30941</v>
      </c>
    </row>
    <row r="1288" spans="1:2" x14ac:dyDescent="0.25">
      <c r="A1288">
        <v>123.51999000000001</v>
      </c>
      <c r="B1288">
        <v>117.30972</v>
      </c>
    </row>
    <row r="1289" spans="1:2" x14ac:dyDescent="0.25">
      <c r="A1289">
        <v>123.616</v>
      </c>
      <c r="B1289">
        <v>117.31001999999999</v>
      </c>
    </row>
    <row r="1290" spans="1:2" x14ac:dyDescent="0.25">
      <c r="A1290">
        <v>123.71201000000001</v>
      </c>
      <c r="B1290">
        <v>117.31032999999999</v>
      </c>
    </row>
    <row r="1291" spans="1:2" x14ac:dyDescent="0.25">
      <c r="A1291">
        <v>123.80801</v>
      </c>
      <c r="B1291">
        <v>117.31064000000001</v>
      </c>
    </row>
    <row r="1292" spans="1:2" x14ac:dyDescent="0.25">
      <c r="A1292">
        <v>123.90398999999999</v>
      </c>
      <c r="B1292">
        <v>117.31095000000001</v>
      </c>
    </row>
    <row r="1293" spans="1:2" x14ac:dyDescent="0.25">
      <c r="A1293">
        <v>124</v>
      </c>
      <c r="B1293">
        <v>117.31125</v>
      </c>
    </row>
    <row r="1294" spans="1:2" x14ac:dyDescent="0.25">
      <c r="A1294">
        <v>124.09601000000001</v>
      </c>
      <c r="B1294">
        <v>117.31156</v>
      </c>
    </row>
    <row r="1295" spans="1:2" x14ac:dyDescent="0.25">
      <c r="A1295">
        <v>124.19199</v>
      </c>
      <c r="B1295">
        <v>117.31187</v>
      </c>
    </row>
    <row r="1296" spans="1:2" x14ac:dyDescent="0.25">
      <c r="A1296">
        <v>124.28798999999999</v>
      </c>
      <c r="B1296">
        <v>117.31216999999999</v>
      </c>
    </row>
    <row r="1297" spans="1:2" x14ac:dyDescent="0.25">
      <c r="A1297">
        <v>124.384</v>
      </c>
      <c r="B1297">
        <v>117.31247999999999</v>
      </c>
    </row>
    <row r="1298" spans="1:2" x14ac:dyDescent="0.25">
      <c r="A1298">
        <v>124.48000999999999</v>
      </c>
      <c r="B1298">
        <v>117.31279000000001</v>
      </c>
    </row>
    <row r="1299" spans="1:2" x14ac:dyDescent="0.25">
      <c r="A1299">
        <v>124.57599</v>
      </c>
      <c r="B1299">
        <v>117.31309</v>
      </c>
    </row>
    <row r="1300" spans="1:2" x14ac:dyDescent="0.25">
      <c r="A1300">
        <v>124.672</v>
      </c>
      <c r="B1300">
        <v>117.3134</v>
      </c>
    </row>
    <row r="1301" spans="1:2" x14ac:dyDescent="0.25">
      <c r="A1301">
        <v>124.76801</v>
      </c>
      <c r="B1301">
        <v>117.31371</v>
      </c>
    </row>
    <row r="1302" spans="1:2" x14ac:dyDescent="0.25">
      <c r="A1302">
        <v>124.86400999999999</v>
      </c>
      <c r="B1302">
        <v>117.31402</v>
      </c>
    </row>
    <row r="1303" spans="1:2" x14ac:dyDescent="0.25">
      <c r="A1303">
        <v>124.95999</v>
      </c>
      <c r="B1303">
        <v>117.31432</v>
      </c>
    </row>
    <row r="1304" spans="1:2" x14ac:dyDescent="0.25">
      <c r="A1304">
        <v>125.056</v>
      </c>
      <c r="B1304">
        <v>117.31462999999999</v>
      </c>
    </row>
    <row r="1305" spans="1:2" x14ac:dyDescent="0.25">
      <c r="A1305">
        <v>125.15201</v>
      </c>
      <c r="B1305">
        <v>117.31494000000001</v>
      </c>
    </row>
    <row r="1306" spans="1:2" x14ac:dyDescent="0.25">
      <c r="A1306">
        <v>125.24799</v>
      </c>
      <c r="B1306">
        <v>117.31524</v>
      </c>
    </row>
    <row r="1307" spans="1:2" x14ac:dyDescent="0.25">
      <c r="A1307">
        <v>125.34399000000001</v>
      </c>
      <c r="B1307">
        <v>117.31555</v>
      </c>
    </row>
    <row r="1308" spans="1:2" x14ac:dyDescent="0.25">
      <c r="A1308">
        <v>125.44</v>
      </c>
      <c r="B1308">
        <v>117.31586</v>
      </c>
    </row>
    <row r="1309" spans="1:2" x14ac:dyDescent="0.25">
      <c r="A1309">
        <v>125.53601</v>
      </c>
      <c r="B1309">
        <v>117.31617</v>
      </c>
    </row>
    <row r="1310" spans="1:2" x14ac:dyDescent="0.25">
      <c r="A1310">
        <v>125.63199</v>
      </c>
      <c r="B1310">
        <v>117.31647</v>
      </c>
    </row>
    <row r="1311" spans="1:2" x14ac:dyDescent="0.25">
      <c r="A1311">
        <v>125.72799999999999</v>
      </c>
      <c r="B1311">
        <v>117.31677999999999</v>
      </c>
    </row>
    <row r="1312" spans="1:2" x14ac:dyDescent="0.25">
      <c r="A1312">
        <v>125.82401</v>
      </c>
      <c r="B1312">
        <v>117.31708999999999</v>
      </c>
    </row>
    <row r="1313" spans="1:2" x14ac:dyDescent="0.25">
      <c r="A1313">
        <v>125.92001</v>
      </c>
      <c r="B1313">
        <v>117.31739</v>
      </c>
    </row>
    <row r="1314" spans="1:2" x14ac:dyDescent="0.25">
      <c r="A1314">
        <v>126.01599</v>
      </c>
      <c r="B1314">
        <v>117.3177</v>
      </c>
    </row>
    <row r="1315" spans="1:2" x14ac:dyDescent="0.25">
      <c r="A1315">
        <v>126.11199999999999</v>
      </c>
      <c r="B1315">
        <v>117.31801</v>
      </c>
    </row>
    <row r="1316" spans="1:2" x14ac:dyDescent="0.25">
      <c r="A1316">
        <v>126.20801</v>
      </c>
      <c r="B1316">
        <v>117.31831</v>
      </c>
    </row>
    <row r="1317" spans="1:2" x14ac:dyDescent="0.25">
      <c r="A1317">
        <v>126.30399</v>
      </c>
      <c r="B1317">
        <v>117.31862</v>
      </c>
    </row>
    <row r="1318" spans="1:2" x14ac:dyDescent="0.25">
      <c r="A1318">
        <v>126.39999</v>
      </c>
      <c r="B1318">
        <v>117.31892999999999</v>
      </c>
    </row>
    <row r="1319" spans="1:2" x14ac:dyDescent="0.25">
      <c r="A1319">
        <v>126.496</v>
      </c>
      <c r="B1319">
        <v>117.31923999999999</v>
      </c>
    </row>
    <row r="1320" spans="1:2" x14ac:dyDescent="0.25">
      <c r="A1320">
        <v>126.59201</v>
      </c>
      <c r="B1320">
        <v>117.31954</v>
      </c>
    </row>
    <row r="1321" spans="1:2" x14ac:dyDescent="0.25">
      <c r="A1321">
        <v>126.68799</v>
      </c>
      <c r="B1321">
        <v>117.31985</v>
      </c>
    </row>
    <row r="1322" spans="1:2" x14ac:dyDescent="0.25">
      <c r="A1322">
        <v>126.78400000000001</v>
      </c>
      <c r="B1322">
        <v>117.32016</v>
      </c>
    </row>
    <row r="1323" spans="1:2" x14ac:dyDescent="0.25">
      <c r="A1323">
        <v>126.88</v>
      </c>
      <c r="B1323">
        <v>117.32046</v>
      </c>
    </row>
    <row r="1324" spans="1:2" x14ac:dyDescent="0.25">
      <c r="A1324">
        <v>126.97601</v>
      </c>
      <c r="B1324">
        <v>117.32077</v>
      </c>
    </row>
    <row r="1325" spans="1:2" x14ac:dyDescent="0.25">
      <c r="A1325">
        <v>127.07199</v>
      </c>
      <c r="B1325">
        <v>117.32107999999999</v>
      </c>
    </row>
    <row r="1326" spans="1:2" x14ac:dyDescent="0.25">
      <c r="A1326">
        <v>127.16800000000001</v>
      </c>
      <c r="B1326">
        <v>117.32138999999999</v>
      </c>
    </row>
    <row r="1327" spans="1:2" x14ac:dyDescent="0.25">
      <c r="A1327">
        <v>127.26401</v>
      </c>
      <c r="B1327">
        <v>117.32169</v>
      </c>
    </row>
    <row r="1328" spans="1:2" x14ac:dyDescent="0.25">
      <c r="A1328">
        <v>127.35999</v>
      </c>
      <c r="B1328">
        <v>117.322</v>
      </c>
    </row>
    <row r="1329" spans="1:2" x14ac:dyDescent="0.25">
      <c r="A1329">
        <v>127.45599</v>
      </c>
      <c r="B1329">
        <v>117.32231</v>
      </c>
    </row>
    <row r="1330" spans="1:2" x14ac:dyDescent="0.25">
      <c r="A1330">
        <v>127.55200000000001</v>
      </c>
      <c r="B1330">
        <v>117.32261</v>
      </c>
    </row>
    <row r="1331" spans="1:2" x14ac:dyDescent="0.25">
      <c r="A1331">
        <v>127.64801</v>
      </c>
      <c r="B1331">
        <v>117.32292</v>
      </c>
    </row>
    <row r="1332" spans="1:2" x14ac:dyDescent="0.25">
      <c r="A1332">
        <v>127.74399</v>
      </c>
      <c r="B1332">
        <v>117.32323</v>
      </c>
    </row>
    <row r="1333" spans="1:2" x14ac:dyDescent="0.25">
      <c r="A1333">
        <v>127.84</v>
      </c>
      <c r="B1333">
        <v>117.32353999999999</v>
      </c>
    </row>
    <row r="1334" spans="1:2" x14ac:dyDescent="0.25">
      <c r="A1334">
        <v>127.93600000000001</v>
      </c>
      <c r="B1334">
        <v>117.32384</v>
      </c>
    </row>
    <row r="1335" spans="1:2" x14ac:dyDescent="0.25">
      <c r="A1335">
        <v>128.03201000000001</v>
      </c>
      <c r="B1335">
        <v>117.32415</v>
      </c>
    </row>
    <row r="1336" spans="1:2" x14ac:dyDescent="0.25">
      <c r="A1336">
        <v>128.12799000000001</v>
      </c>
      <c r="B1336">
        <v>117.32446</v>
      </c>
    </row>
    <row r="1337" spans="1:2" x14ac:dyDescent="0.25">
      <c r="A1337">
        <v>128.22399999999999</v>
      </c>
      <c r="B1337">
        <v>117.32476</v>
      </c>
    </row>
    <row r="1338" spans="1:2" x14ac:dyDescent="0.25">
      <c r="A1338">
        <v>128.32001</v>
      </c>
      <c r="B1338">
        <v>117.32507</v>
      </c>
    </row>
    <row r="1339" spans="1:2" x14ac:dyDescent="0.25">
      <c r="A1339">
        <v>128.41598999999999</v>
      </c>
      <c r="B1339">
        <v>117.32538</v>
      </c>
    </row>
    <row r="1340" spans="1:2" x14ac:dyDescent="0.25">
      <c r="A1340">
        <v>128.51199</v>
      </c>
      <c r="B1340">
        <v>117.32568000000001</v>
      </c>
    </row>
    <row r="1341" spans="1:2" x14ac:dyDescent="0.25">
      <c r="A1341">
        <v>128.608</v>
      </c>
      <c r="B1341">
        <v>117.32599</v>
      </c>
    </row>
    <row r="1342" spans="1:2" x14ac:dyDescent="0.25">
      <c r="A1342">
        <v>128.70401000000001</v>
      </c>
      <c r="B1342">
        <v>117.3263</v>
      </c>
    </row>
    <row r="1343" spans="1:2" x14ac:dyDescent="0.25">
      <c r="A1343">
        <v>128.79999000000001</v>
      </c>
      <c r="B1343">
        <v>117.32661</v>
      </c>
    </row>
    <row r="1344" spans="1:2" x14ac:dyDescent="0.25">
      <c r="A1344">
        <v>128.89599999999999</v>
      </c>
      <c r="B1344">
        <v>117.32691</v>
      </c>
    </row>
    <row r="1345" spans="1:2" x14ac:dyDescent="0.25">
      <c r="A1345">
        <v>128.99199999999999</v>
      </c>
      <c r="B1345">
        <v>117.32722</v>
      </c>
    </row>
    <row r="1346" spans="1:2" x14ac:dyDescent="0.25">
      <c r="A1346">
        <v>129.08801</v>
      </c>
      <c r="B1346">
        <v>117.32753</v>
      </c>
    </row>
    <row r="1347" spans="1:2" x14ac:dyDescent="0.25">
      <c r="A1347">
        <v>129.18398999999999</v>
      </c>
      <c r="B1347">
        <v>117.32783000000001</v>
      </c>
    </row>
    <row r="1348" spans="1:2" x14ac:dyDescent="0.25">
      <c r="A1348">
        <v>129.28</v>
      </c>
      <c r="B1348">
        <v>117.32814</v>
      </c>
    </row>
    <row r="1349" spans="1:2" x14ac:dyDescent="0.25">
      <c r="A1349">
        <v>129.37601000000001</v>
      </c>
      <c r="B1349">
        <v>117.32845</v>
      </c>
    </row>
    <row r="1350" spans="1:2" x14ac:dyDescent="0.25">
      <c r="A1350">
        <v>129.47198</v>
      </c>
      <c r="B1350">
        <v>117.32876</v>
      </c>
    </row>
    <row r="1351" spans="1:2" x14ac:dyDescent="0.25">
      <c r="A1351">
        <v>129.56799000000001</v>
      </c>
      <c r="B1351">
        <v>117.32906</v>
      </c>
    </row>
    <row r="1352" spans="1:2" x14ac:dyDescent="0.25">
      <c r="A1352">
        <v>129.66399999999999</v>
      </c>
      <c r="B1352">
        <v>117.32937</v>
      </c>
    </row>
    <row r="1353" spans="1:2" x14ac:dyDescent="0.25">
      <c r="A1353">
        <v>129.76000999999999</v>
      </c>
      <c r="B1353">
        <v>117.32968</v>
      </c>
    </row>
    <row r="1354" spans="1:2" x14ac:dyDescent="0.25">
      <c r="A1354">
        <v>129.85598999999999</v>
      </c>
      <c r="B1354">
        <v>117.32998000000001</v>
      </c>
    </row>
    <row r="1355" spans="1:2" x14ac:dyDescent="0.25">
      <c r="A1355">
        <v>129.952</v>
      </c>
      <c r="B1355">
        <v>117.33029000000001</v>
      </c>
    </row>
    <row r="1356" spans="1:2" x14ac:dyDescent="0.25">
      <c r="A1356">
        <v>130.048</v>
      </c>
      <c r="B1356">
        <v>117.3306</v>
      </c>
    </row>
    <row r="1357" spans="1:2" x14ac:dyDescent="0.25">
      <c r="A1357">
        <v>130.14401000000001</v>
      </c>
      <c r="B1357">
        <v>117.3309</v>
      </c>
    </row>
    <row r="1358" spans="1:2" x14ac:dyDescent="0.25">
      <c r="A1358">
        <v>130.23999000000001</v>
      </c>
      <c r="B1358">
        <v>117.33121</v>
      </c>
    </row>
    <row r="1359" spans="1:2" x14ac:dyDescent="0.25">
      <c r="A1359">
        <v>130.33600000000001</v>
      </c>
      <c r="B1359">
        <v>117.33152</v>
      </c>
    </row>
    <row r="1360" spans="1:2" x14ac:dyDescent="0.25">
      <c r="A1360">
        <v>130.43200999999999</v>
      </c>
      <c r="B1360">
        <v>117.33183</v>
      </c>
    </row>
    <row r="1361" spans="1:2" x14ac:dyDescent="0.25">
      <c r="A1361">
        <v>130.52802</v>
      </c>
      <c r="B1361">
        <v>117.33213000000001</v>
      </c>
    </row>
    <row r="1362" spans="1:2" x14ac:dyDescent="0.25">
      <c r="A1362">
        <v>130.62398999999999</v>
      </c>
      <c r="B1362">
        <v>117.33244000000001</v>
      </c>
    </row>
    <row r="1363" spans="1:2" x14ac:dyDescent="0.25">
      <c r="A1363">
        <v>130.72</v>
      </c>
      <c r="B1363">
        <v>117.33275</v>
      </c>
    </row>
    <row r="1364" spans="1:2" x14ac:dyDescent="0.25">
      <c r="A1364">
        <v>130.81601000000001</v>
      </c>
      <c r="B1364">
        <v>117.33305</v>
      </c>
    </row>
    <row r="1365" spans="1:2" x14ac:dyDescent="0.25">
      <c r="A1365">
        <v>130.91199</v>
      </c>
      <c r="B1365">
        <v>117.33336</v>
      </c>
    </row>
    <row r="1366" spans="1:2" x14ac:dyDescent="0.25">
      <c r="A1366">
        <v>131.00800000000001</v>
      </c>
      <c r="B1366">
        <v>117.33367</v>
      </c>
    </row>
    <row r="1367" spans="1:2" x14ac:dyDescent="0.25">
      <c r="A1367">
        <v>131.10400000000001</v>
      </c>
      <c r="B1367">
        <v>117.33398</v>
      </c>
    </row>
    <row r="1368" spans="1:2" x14ac:dyDescent="0.25">
      <c r="A1368">
        <v>131.20000999999999</v>
      </c>
      <c r="B1368">
        <v>117.33428000000001</v>
      </c>
    </row>
    <row r="1369" spans="1:2" x14ac:dyDescent="0.25">
      <c r="A1369">
        <v>131.29598999999999</v>
      </c>
      <c r="B1369">
        <v>117.33459000000001</v>
      </c>
    </row>
    <row r="1370" spans="1:2" x14ac:dyDescent="0.25">
      <c r="A1370">
        <v>131.392</v>
      </c>
      <c r="B1370">
        <v>117.3349</v>
      </c>
    </row>
    <row r="1371" spans="1:2" x14ac:dyDescent="0.25">
      <c r="A1371">
        <v>131.48801</v>
      </c>
      <c r="B1371">
        <v>117.3352</v>
      </c>
    </row>
    <row r="1372" spans="1:2" x14ac:dyDescent="0.25">
      <c r="A1372">
        <v>131.58401000000001</v>
      </c>
      <c r="B1372">
        <v>117.33551</v>
      </c>
    </row>
    <row r="1373" spans="1:2" x14ac:dyDescent="0.25">
      <c r="A1373">
        <v>131.67999</v>
      </c>
      <c r="B1373">
        <v>117.33582</v>
      </c>
    </row>
    <row r="1374" spans="1:2" x14ac:dyDescent="0.25">
      <c r="A1374">
        <v>131.77600000000001</v>
      </c>
      <c r="B1374">
        <v>117.33613</v>
      </c>
    </row>
    <row r="1375" spans="1:2" x14ac:dyDescent="0.25">
      <c r="A1375">
        <v>131.87200999999999</v>
      </c>
      <c r="B1375">
        <v>117.33642999999999</v>
      </c>
    </row>
    <row r="1376" spans="1:2" x14ac:dyDescent="0.25">
      <c r="A1376">
        <v>131.96798999999999</v>
      </c>
      <c r="B1376">
        <v>117.33674000000001</v>
      </c>
    </row>
    <row r="1377" spans="1:2" x14ac:dyDescent="0.25">
      <c r="A1377">
        <v>132.06399999999999</v>
      </c>
      <c r="B1377">
        <v>117.33705</v>
      </c>
    </row>
    <row r="1378" spans="1:2" x14ac:dyDescent="0.25">
      <c r="A1378">
        <v>132.16</v>
      </c>
      <c r="B1378">
        <v>117.33735</v>
      </c>
    </row>
    <row r="1379" spans="1:2" x14ac:dyDescent="0.25">
      <c r="A1379">
        <v>132.25601</v>
      </c>
      <c r="B1379">
        <v>117.33766</v>
      </c>
    </row>
    <row r="1380" spans="1:2" x14ac:dyDescent="0.25">
      <c r="A1380">
        <v>132.35199</v>
      </c>
      <c r="B1380">
        <v>117.33797</v>
      </c>
    </row>
    <row r="1381" spans="1:2" x14ac:dyDescent="0.25">
      <c r="A1381">
        <v>132.44800000000001</v>
      </c>
      <c r="B1381">
        <v>117.33826999999999</v>
      </c>
    </row>
    <row r="1382" spans="1:2" x14ac:dyDescent="0.25">
      <c r="A1382">
        <v>132.54400999999999</v>
      </c>
      <c r="B1382">
        <v>117.33857999999999</v>
      </c>
    </row>
    <row r="1383" spans="1:2" x14ac:dyDescent="0.25">
      <c r="A1383">
        <v>132.64000999999999</v>
      </c>
      <c r="B1383">
        <v>117.33889000000001</v>
      </c>
    </row>
    <row r="1384" spans="1:2" x14ac:dyDescent="0.25">
      <c r="A1384">
        <v>132.73598999999999</v>
      </c>
      <c r="B1384">
        <v>117.33920000000001</v>
      </c>
    </row>
    <row r="1385" spans="1:2" x14ac:dyDescent="0.25">
      <c r="A1385">
        <v>132.83199999999999</v>
      </c>
      <c r="B1385">
        <v>117.3395</v>
      </c>
    </row>
    <row r="1386" spans="1:2" x14ac:dyDescent="0.25">
      <c r="A1386">
        <v>132.92801</v>
      </c>
      <c r="B1386">
        <v>117.33981</v>
      </c>
    </row>
    <row r="1387" spans="1:2" x14ac:dyDescent="0.25">
      <c r="A1387">
        <v>133.02399</v>
      </c>
      <c r="B1387">
        <v>117.34012</v>
      </c>
    </row>
    <row r="1388" spans="1:2" x14ac:dyDescent="0.25">
      <c r="A1388">
        <v>133.12</v>
      </c>
      <c r="B1388">
        <v>117.34041999999999</v>
      </c>
    </row>
    <row r="1389" spans="1:2" x14ac:dyDescent="0.25">
      <c r="A1389">
        <v>133.21600000000001</v>
      </c>
      <c r="B1389">
        <v>117.34072999999999</v>
      </c>
    </row>
    <row r="1390" spans="1:2" x14ac:dyDescent="0.25">
      <c r="A1390">
        <v>133.31200999999999</v>
      </c>
      <c r="B1390">
        <v>117.34104000000001</v>
      </c>
    </row>
    <row r="1391" spans="1:2" x14ac:dyDescent="0.25">
      <c r="A1391">
        <v>133.40799000000001</v>
      </c>
      <c r="B1391">
        <v>117.34135000000001</v>
      </c>
    </row>
    <row r="1392" spans="1:2" x14ac:dyDescent="0.25">
      <c r="A1392">
        <v>133.50399999999999</v>
      </c>
      <c r="B1392">
        <v>117.34165</v>
      </c>
    </row>
    <row r="1393" spans="1:2" x14ac:dyDescent="0.25">
      <c r="A1393">
        <v>133.60001</v>
      </c>
      <c r="B1393">
        <v>117.34196</v>
      </c>
    </row>
    <row r="1394" spans="1:2" x14ac:dyDescent="0.25">
      <c r="A1394">
        <v>133.69601</v>
      </c>
      <c r="B1394">
        <v>117.34227</v>
      </c>
    </row>
    <row r="1395" spans="1:2" x14ac:dyDescent="0.25">
      <c r="A1395">
        <v>133.79199</v>
      </c>
      <c r="B1395">
        <v>117.34256999999999</v>
      </c>
    </row>
    <row r="1396" spans="1:2" x14ac:dyDescent="0.25">
      <c r="A1396">
        <v>133.88800000000001</v>
      </c>
      <c r="B1396">
        <v>117.34287999999999</v>
      </c>
    </row>
    <row r="1397" spans="1:2" x14ac:dyDescent="0.25">
      <c r="A1397">
        <v>133.98401000000001</v>
      </c>
      <c r="B1397">
        <v>117.34319000000001</v>
      </c>
    </row>
    <row r="1398" spans="1:2" x14ac:dyDescent="0.25">
      <c r="A1398">
        <v>134.07999000000001</v>
      </c>
      <c r="B1398">
        <v>117.34349</v>
      </c>
    </row>
    <row r="1399" spans="1:2" x14ac:dyDescent="0.25">
      <c r="A1399">
        <v>134.17599000000001</v>
      </c>
      <c r="B1399">
        <v>117.3438</v>
      </c>
    </row>
    <row r="1400" spans="1:2" x14ac:dyDescent="0.25">
      <c r="A1400">
        <v>134.27199999999999</v>
      </c>
      <c r="B1400">
        <v>117.34411</v>
      </c>
    </row>
    <row r="1401" spans="1:2" x14ac:dyDescent="0.25">
      <c r="A1401">
        <v>134.36801</v>
      </c>
      <c r="B1401">
        <v>117.34442</v>
      </c>
    </row>
    <row r="1402" spans="1:2" x14ac:dyDescent="0.25">
      <c r="A1402">
        <v>134.46399</v>
      </c>
      <c r="B1402">
        <v>117.34472</v>
      </c>
    </row>
    <row r="1403" spans="1:2" x14ac:dyDescent="0.25">
      <c r="A1403">
        <v>134.56</v>
      </c>
      <c r="B1403">
        <v>117.34502999999999</v>
      </c>
    </row>
    <row r="1404" spans="1:2" x14ac:dyDescent="0.25">
      <c r="A1404">
        <v>134.65601000000001</v>
      </c>
      <c r="B1404">
        <v>117.34533999999999</v>
      </c>
    </row>
    <row r="1405" spans="1:2" x14ac:dyDescent="0.25">
      <c r="A1405">
        <v>134.75201000000001</v>
      </c>
      <c r="B1405">
        <v>117.34564</v>
      </c>
    </row>
    <row r="1406" spans="1:2" x14ac:dyDescent="0.25">
      <c r="A1406">
        <v>134.84799000000001</v>
      </c>
      <c r="B1406">
        <v>117.34595</v>
      </c>
    </row>
    <row r="1407" spans="1:2" x14ac:dyDescent="0.25">
      <c r="A1407">
        <v>134.94399999999999</v>
      </c>
      <c r="B1407">
        <v>117.34626</v>
      </c>
    </row>
    <row r="1408" spans="1:2" x14ac:dyDescent="0.25">
      <c r="A1408">
        <v>135.04001</v>
      </c>
      <c r="B1408">
        <v>117.34657</v>
      </c>
    </row>
    <row r="1409" spans="1:2" x14ac:dyDescent="0.25">
      <c r="A1409">
        <v>135.13598999999999</v>
      </c>
      <c r="B1409">
        <v>117.34687</v>
      </c>
    </row>
    <row r="1410" spans="1:2" x14ac:dyDescent="0.25">
      <c r="A1410">
        <v>135.23199</v>
      </c>
      <c r="B1410">
        <v>117.34717999999999</v>
      </c>
    </row>
    <row r="1411" spans="1:2" x14ac:dyDescent="0.25">
      <c r="A1411">
        <v>135.328</v>
      </c>
      <c r="B1411">
        <v>117.34748999999999</v>
      </c>
    </row>
    <row r="1412" spans="1:2" x14ac:dyDescent="0.25">
      <c r="A1412">
        <v>135.42401000000001</v>
      </c>
      <c r="B1412">
        <v>117.34779</v>
      </c>
    </row>
    <row r="1413" spans="1:2" x14ac:dyDescent="0.25">
      <c r="A1413">
        <v>135.51999000000001</v>
      </c>
      <c r="B1413">
        <v>117.3481</v>
      </c>
    </row>
    <row r="1414" spans="1:2" x14ac:dyDescent="0.25">
      <c r="A1414">
        <v>135.61600000000001</v>
      </c>
      <c r="B1414">
        <v>117.34841</v>
      </c>
    </row>
    <row r="1415" spans="1:2" x14ac:dyDescent="0.25">
      <c r="A1415">
        <v>135.71200999999999</v>
      </c>
      <c r="B1415">
        <v>117.34871</v>
      </c>
    </row>
    <row r="1416" spans="1:2" x14ac:dyDescent="0.25">
      <c r="A1416">
        <v>135.80801</v>
      </c>
      <c r="B1416">
        <v>117.34902</v>
      </c>
    </row>
    <row r="1417" spans="1:2" x14ac:dyDescent="0.25">
      <c r="A1417">
        <v>135.90398999999999</v>
      </c>
      <c r="B1417">
        <v>117.34932999999999</v>
      </c>
    </row>
    <row r="1418" spans="1:2" x14ac:dyDescent="0.25">
      <c r="A1418">
        <v>136</v>
      </c>
      <c r="B1418">
        <v>117.34963999999999</v>
      </c>
    </row>
    <row r="1419" spans="1:2" x14ac:dyDescent="0.25">
      <c r="A1419">
        <v>136.09601000000001</v>
      </c>
      <c r="B1419">
        <v>117.34994</v>
      </c>
    </row>
    <row r="1420" spans="1:2" x14ac:dyDescent="0.25">
      <c r="A1420">
        <v>136.19199</v>
      </c>
      <c r="B1420">
        <v>117.35025</v>
      </c>
    </row>
    <row r="1421" spans="1:2" x14ac:dyDescent="0.25">
      <c r="A1421">
        <v>136.28799000000001</v>
      </c>
      <c r="B1421">
        <v>117.35054</v>
      </c>
    </row>
    <row r="1422" spans="1:2" x14ac:dyDescent="0.25">
      <c r="A1422">
        <v>136.38399999999999</v>
      </c>
      <c r="B1422">
        <v>117.35083</v>
      </c>
    </row>
    <row r="1423" spans="1:2" x14ac:dyDescent="0.25">
      <c r="A1423">
        <v>136.48000999999999</v>
      </c>
      <c r="B1423">
        <v>117.35111000000001</v>
      </c>
    </row>
    <row r="1424" spans="1:2" x14ac:dyDescent="0.25">
      <c r="A1424">
        <v>136.57598999999999</v>
      </c>
      <c r="B1424">
        <v>117.3514</v>
      </c>
    </row>
    <row r="1425" spans="1:2" x14ac:dyDescent="0.25">
      <c r="A1425">
        <v>136.672</v>
      </c>
      <c r="B1425">
        <v>117.35169</v>
      </c>
    </row>
    <row r="1426" spans="1:2" x14ac:dyDescent="0.25">
      <c r="A1426">
        <v>136.76801</v>
      </c>
      <c r="B1426">
        <v>117.35198</v>
      </c>
    </row>
    <row r="1427" spans="1:2" x14ac:dyDescent="0.25">
      <c r="A1427">
        <v>136.86401000000001</v>
      </c>
      <c r="B1427">
        <v>117.35226</v>
      </c>
    </row>
    <row r="1428" spans="1:2" x14ac:dyDescent="0.25">
      <c r="A1428">
        <v>136.95999</v>
      </c>
      <c r="B1428">
        <v>117.35254999999999</v>
      </c>
    </row>
    <row r="1429" spans="1:2" x14ac:dyDescent="0.25">
      <c r="A1429">
        <v>137.05600000000001</v>
      </c>
      <c r="B1429">
        <v>117.35284</v>
      </c>
    </row>
    <row r="1430" spans="1:2" x14ac:dyDescent="0.25">
      <c r="A1430">
        <v>137.15200999999999</v>
      </c>
      <c r="B1430">
        <v>117.35312999999999</v>
      </c>
    </row>
    <row r="1431" spans="1:2" x14ac:dyDescent="0.25">
      <c r="A1431">
        <v>137.24798999999999</v>
      </c>
      <c r="B1431">
        <v>117.35341</v>
      </c>
    </row>
    <row r="1432" spans="1:2" x14ac:dyDescent="0.25">
      <c r="A1432">
        <v>137.34398999999999</v>
      </c>
      <c r="B1432">
        <v>117.3537</v>
      </c>
    </row>
    <row r="1433" spans="1:2" x14ac:dyDescent="0.25">
      <c r="A1433">
        <v>137.44</v>
      </c>
      <c r="B1433">
        <v>117.35399</v>
      </c>
    </row>
    <row r="1434" spans="1:2" x14ac:dyDescent="0.25">
      <c r="A1434">
        <v>137.53601</v>
      </c>
      <c r="B1434">
        <v>117.35427</v>
      </c>
    </row>
    <row r="1435" spans="1:2" x14ac:dyDescent="0.25">
      <c r="A1435">
        <v>137.63199</v>
      </c>
      <c r="B1435">
        <v>117.35456000000001</v>
      </c>
    </row>
    <row r="1436" spans="1:2" x14ac:dyDescent="0.25">
      <c r="A1436">
        <v>137.72800000000001</v>
      </c>
      <c r="B1436">
        <v>117.35485</v>
      </c>
    </row>
    <row r="1437" spans="1:2" x14ac:dyDescent="0.25">
      <c r="A1437">
        <v>137.82400999999999</v>
      </c>
      <c r="B1437">
        <v>117.35514000000001</v>
      </c>
    </row>
    <row r="1438" spans="1:2" x14ac:dyDescent="0.25">
      <c r="A1438">
        <v>137.92000999999999</v>
      </c>
      <c r="B1438">
        <v>117.35542</v>
      </c>
    </row>
    <row r="1439" spans="1:2" x14ac:dyDescent="0.25">
      <c r="A1439">
        <v>138.01598999999999</v>
      </c>
      <c r="B1439">
        <v>117.35571</v>
      </c>
    </row>
    <row r="1440" spans="1:2" x14ac:dyDescent="0.25">
      <c r="A1440">
        <v>138.11199999999999</v>
      </c>
      <c r="B1440">
        <v>117.35599999999999</v>
      </c>
    </row>
    <row r="1441" spans="1:2" x14ac:dyDescent="0.25">
      <c r="A1441">
        <v>138.20801</v>
      </c>
      <c r="B1441">
        <v>117.35629</v>
      </c>
    </row>
    <row r="1442" spans="1:2" x14ac:dyDescent="0.25">
      <c r="A1442">
        <v>138.30399</v>
      </c>
      <c r="B1442">
        <v>117.35657</v>
      </c>
    </row>
    <row r="1443" spans="1:2" x14ac:dyDescent="0.25">
      <c r="A1443">
        <v>138.39999</v>
      </c>
      <c r="B1443">
        <v>117.35686</v>
      </c>
    </row>
    <row r="1444" spans="1:2" x14ac:dyDescent="0.25">
      <c r="A1444">
        <v>138.49600000000001</v>
      </c>
      <c r="B1444">
        <v>117.35715</v>
      </c>
    </row>
    <row r="1445" spans="1:2" x14ac:dyDescent="0.25">
      <c r="A1445">
        <v>138.59200999999999</v>
      </c>
      <c r="B1445">
        <v>117.35744</v>
      </c>
    </row>
    <row r="1446" spans="1:2" x14ac:dyDescent="0.25">
      <c r="A1446">
        <v>138.68799000000001</v>
      </c>
      <c r="B1446">
        <v>117.35772</v>
      </c>
    </row>
    <row r="1447" spans="1:2" x14ac:dyDescent="0.25">
      <c r="A1447">
        <v>138.78399999999999</v>
      </c>
      <c r="B1447">
        <v>117.35800999999999</v>
      </c>
    </row>
    <row r="1448" spans="1:2" x14ac:dyDescent="0.25">
      <c r="A1448">
        <v>138.88</v>
      </c>
      <c r="B1448">
        <v>117.3583</v>
      </c>
    </row>
    <row r="1449" spans="1:2" x14ac:dyDescent="0.25">
      <c r="A1449">
        <v>138.97601</v>
      </c>
      <c r="B1449">
        <v>117.35859000000001</v>
      </c>
    </row>
    <row r="1450" spans="1:2" x14ac:dyDescent="0.25">
      <c r="A1450">
        <v>139.07199</v>
      </c>
      <c r="B1450">
        <v>117.35887</v>
      </c>
    </row>
    <row r="1451" spans="1:2" x14ac:dyDescent="0.25">
      <c r="A1451">
        <v>139.16800000000001</v>
      </c>
      <c r="B1451">
        <v>117.35916</v>
      </c>
    </row>
    <row r="1452" spans="1:2" x14ac:dyDescent="0.25">
      <c r="A1452">
        <v>139.26401000000001</v>
      </c>
      <c r="B1452">
        <v>117.35945</v>
      </c>
    </row>
    <row r="1453" spans="1:2" x14ac:dyDescent="0.25">
      <c r="A1453">
        <v>139.35999000000001</v>
      </c>
      <c r="B1453">
        <v>117.35974</v>
      </c>
    </row>
    <row r="1454" spans="1:2" x14ac:dyDescent="0.25">
      <c r="A1454">
        <v>139.45599000000001</v>
      </c>
      <c r="B1454">
        <v>117.36002000000001</v>
      </c>
    </row>
    <row r="1455" spans="1:2" x14ac:dyDescent="0.25">
      <c r="A1455">
        <v>139.55199999999999</v>
      </c>
      <c r="B1455">
        <v>117.36031</v>
      </c>
    </row>
    <row r="1456" spans="1:2" x14ac:dyDescent="0.25">
      <c r="A1456">
        <v>139.64801</v>
      </c>
      <c r="B1456">
        <v>117.36060000000001</v>
      </c>
    </row>
    <row r="1457" spans="1:2" x14ac:dyDescent="0.25">
      <c r="A1457">
        <v>139.74399</v>
      </c>
      <c r="B1457">
        <v>117.36089</v>
      </c>
    </row>
    <row r="1458" spans="1:2" x14ac:dyDescent="0.25">
      <c r="A1458">
        <v>139.84</v>
      </c>
      <c r="B1458">
        <v>117.36117</v>
      </c>
    </row>
    <row r="1459" spans="1:2" x14ac:dyDescent="0.25">
      <c r="A1459">
        <v>139.93600000000001</v>
      </c>
      <c r="B1459">
        <v>117.36145999999999</v>
      </c>
    </row>
    <row r="1460" spans="1:2" x14ac:dyDescent="0.25">
      <c r="A1460">
        <v>140.03201000000001</v>
      </c>
      <c r="B1460">
        <v>117.36175</v>
      </c>
    </row>
    <row r="1461" spans="1:2" x14ac:dyDescent="0.25">
      <c r="A1461">
        <v>140.12799000000001</v>
      </c>
      <c r="B1461">
        <v>117.36203999999999</v>
      </c>
    </row>
    <row r="1462" spans="1:2" x14ac:dyDescent="0.25">
      <c r="A1462">
        <v>140.22399999999999</v>
      </c>
      <c r="B1462">
        <v>117.36232</v>
      </c>
    </row>
    <row r="1463" spans="1:2" x14ac:dyDescent="0.25">
      <c r="A1463">
        <v>140.32001</v>
      </c>
      <c r="B1463">
        <v>117.36261</v>
      </c>
    </row>
    <row r="1464" spans="1:2" x14ac:dyDescent="0.25">
      <c r="A1464">
        <v>140.41598999999999</v>
      </c>
      <c r="B1464">
        <v>117.3629</v>
      </c>
    </row>
    <row r="1465" spans="1:2" x14ac:dyDescent="0.25">
      <c r="A1465">
        <v>140.51199</v>
      </c>
      <c r="B1465">
        <v>117.36319</v>
      </c>
    </row>
    <row r="1466" spans="1:2" x14ac:dyDescent="0.25">
      <c r="A1466">
        <v>140.608</v>
      </c>
      <c r="B1466">
        <v>117.36347000000001</v>
      </c>
    </row>
    <row r="1467" spans="1:2" x14ac:dyDescent="0.25">
      <c r="A1467">
        <v>140.70401000000001</v>
      </c>
      <c r="B1467">
        <v>117.36376</v>
      </c>
    </row>
    <row r="1468" spans="1:2" x14ac:dyDescent="0.25">
      <c r="A1468">
        <v>140.79999000000001</v>
      </c>
      <c r="B1468">
        <v>117.36405000000001</v>
      </c>
    </row>
    <row r="1469" spans="1:2" x14ac:dyDescent="0.25">
      <c r="A1469">
        <v>140.89599999999999</v>
      </c>
      <c r="B1469">
        <v>117.36434</v>
      </c>
    </row>
    <row r="1470" spans="1:2" x14ac:dyDescent="0.25">
      <c r="A1470">
        <v>140.99199999999999</v>
      </c>
      <c r="B1470">
        <v>117.36462</v>
      </c>
    </row>
    <row r="1471" spans="1:2" x14ac:dyDescent="0.25">
      <c r="A1471">
        <v>141.08801</v>
      </c>
      <c r="B1471">
        <v>117.36490999999999</v>
      </c>
    </row>
    <row r="1472" spans="1:2" x14ac:dyDescent="0.25">
      <c r="A1472">
        <v>141.18398999999999</v>
      </c>
      <c r="B1472">
        <v>117.3652</v>
      </c>
    </row>
    <row r="1473" spans="1:2" x14ac:dyDescent="0.25">
      <c r="A1473">
        <v>141.28</v>
      </c>
      <c r="B1473">
        <v>117.36548999999999</v>
      </c>
    </row>
    <row r="1474" spans="1:2" x14ac:dyDescent="0.25">
      <c r="A1474">
        <v>141.37601000000001</v>
      </c>
      <c r="B1474">
        <v>117.36577</v>
      </c>
    </row>
    <row r="1475" spans="1:2" x14ac:dyDescent="0.25">
      <c r="A1475">
        <v>141.47198</v>
      </c>
      <c r="B1475">
        <v>117.36606</v>
      </c>
    </row>
    <row r="1476" spans="1:2" x14ac:dyDescent="0.25">
      <c r="A1476">
        <v>141.56799000000001</v>
      </c>
      <c r="B1476">
        <v>117.36635</v>
      </c>
    </row>
    <row r="1477" spans="1:2" x14ac:dyDescent="0.25">
      <c r="A1477">
        <v>141.66399999999999</v>
      </c>
      <c r="B1477">
        <v>117.36664</v>
      </c>
    </row>
    <row r="1478" spans="1:2" x14ac:dyDescent="0.25">
      <c r="A1478">
        <v>141.76000999999999</v>
      </c>
      <c r="B1478">
        <v>117.36691999999999</v>
      </c>
    </row>
    <row r="1479" spans="1:2" x14ac:dyDescent="0.25">
      <c r="A1479">
        <v>141.85598999999999</v>
      </c>
      <c r="B1479">
        <v>117.36721</v>
      </c>
    </row>
    <row r="1480" spans="1:2" x14ac:dyDescent="0.25">
      <c r="A1480">
        <v>141.952</v>
      </c>
      <c r="B1480">
        <v>117.36750000000001</v>
      </c>
    </row>
    <row r="1481" spans="1:2" x14ac:dyDescent="0.25">
      <c r="A1481">
        <v>142.048</v>
      </c>
      <c r="B1481">
        <v>117.36779</v>
      </c>
    </row>
    <row r="1482" spans="1:2" x14ac:dyDescent="0.25">
      <c r="A1482">
        <v>142.14401000000001</v>
      </c>
      <c r="B1482">
        <v>117.36807</v>
      </c>
    </row>
    <row r="1483" spans="1:2" x14ac:dyDescent="0.25">
      <c r="A1483">
        <v>142.23999000000001</v>
      </c>
      <c r="B1483">
        <v>117.36836</v>
      </c>
    </row>
    <row r="1484" spans="1:2" x14ac:dyDescent="0.25">
      <c r="A1484">
        <v>142.33600000000001</v>
      </c>
      <c r="B1484">
        <v>117.36865</v>
      </c>
    </row>
    <row r="1485" spans="1:2" x14ac:dyDescent="0.25">
      <c r="A1485">
        <v>142.43200999999999</v>
      </c>
      <c r="B1485">
        <v>117.36893999999999</v>
      </c>
    </row>
    <row r="1486" spans="1:2" x14ac:dyDescent="0.25">
      <c r="A1486">
        <v>142.52802</v>
      </c>
      <c r="B1486">
        <v>117.36922</v>
      </c>
    </row>
    <row r="1487" spans="1:2" x14ac:dyDescent="0.25">
      <c r="A1487">
        <v>142.62398999999999</v>
      </c>
      <c r="B1487">
        <v>117.36951000000001</v>
      </c>
    </row>
    <row r="1488" spans="1:2" x14ac:dyDescent="0.25">
      <c r="A1488">
        <v>142.72</v>
      </c>
      <c r="B1488">
        <v>117.3698</v>
      </c>
    </row>
    <row r="1489" spans="1:2" x14ac:dyDescent="0.25">
      <c r="A1489">
        <v>142.81601000000001</v>
      </c>
      <c r="B1489">
        <v>117.37009</v>
      </c>
    </row>
    <row r="1490" spans="1:2" x14ac:dyDescent="0.25">
      <c r="A1490">
        <v>142.91199</v>
      </c>
      <c r="B1490">
        <v>117.37036999999999</v>
      </c>
    </row>
    <row r="1491" spans="1:2" x14ac:dyDescent="0.25">
      <c r="A1491">
        <v>143.00800000000001</v>
      </c>
      <c r="B1491">
        <v>117.37066</v>
      </c>
    </row>
    <row r="1492" spans="1:2" x14ac:dyDescent="0.25">
      <c r="A1492">
        <v>143.10400000000001</v>
      </c>
      <c r="B1492">
        <v>117.37094999999999</v>
      </c>
    </row>
    <row r="1493" spans="1:2" x14ac:dyDescent="0.25">
      <c r="A1493">
        <v>143.20000999999999</v>
      </c>
      <c r="B1493">
        <v>117.37124</v>
      </c>
    </row>
    <row r="1494" spans="1:2" x14ac:dyDescent="0.25">
      <c r="A1494">
        <v>143.29598999999999</v>
      </c>
      <c r="B1494">
        <v>117.37152</v>
      </c>
    </row>
    <row r="1495" spans="1:2" x14ac:dyDescent="0.25">
      <c r="A1495">
        <v>143.392</v>
      </c>
      <c r="B1495">
        <v>117.37181</v>
      </c>
    </row>
    <row r="1496" spans="1:2" x14ac:dyDescent="0.25">
      <c r="A1496">
        <v>143.48801</v>
      </c>
      <c r="B1496">
        <v>117.3721</v>
      </c>
    </row>
    <row r="1497" spans="1:2" x14ac:dyDescent="0.25">
      <c r="A1497">
        <v>143.58401000000001</v>
      </c>
      <c r="B1497">
        <v>117.37239</v>
      </c>
    </row>
    <row r="1498" spans="1:2" x14ac:dyDescent="0.25">
      <c r="A1498">
        <v>143.67999</v>
      </c>
      <c r="B1498">
        <v>117.37267</v>
      </c>
    </row>
    <row r="1499" spans="1:2" x14ac:dyDescent="0.25">
      <c r="A1499">
        <v>143.77600000000001</v>
      </c>
      <c r="B1499">
        <v>117.37296000000001</v>
      </c>
    </row>
    <row r="1500" spans="1:2" x14ac:dyDescent="0.25">
      <c r="A1500">
        <v>143.87200999999999</v>
      </c>
      <c r="B1500">
        <v>117.37325</v>
      </c>
    </row>
    <row r="1501" spans="1:2" x14ac:dyDescent="0.25">
      <c r="A1501">
        <v>143.96798999999999</v>
      </c>
      <c r="B1501">
        <v>117.37354000000001</v>
      </c>
    </row>
    <row r="1502" spans="1:2" x14ac:dyDescent="0.25">
      <c r="A1502">
        <v>144.06399999999999</v>
      </c>
      <c r="B1502">
        <v>117.37381999999999</v>
      </c>
    </row>
    <row r="1503" spans="1:2" x14ac:dyDescent="0.25">
      <c r="A1503">
        <v>144.16</v>
      </c>
      <c r="B1503">
        <v>117.37411</v>
      </c>
    </row>
    <row r="1504" spans="1:2" x14ac:dyDescent="0.25">
      <c r="A1504">
        <v>144.25601</v>
      </c>
      <c r="B1504">
        <v>117.37439999999999</v>
      </c>
    </row>
    <row r="1505" spans="1:2" x14ac:dyDescent="0.25">
      <c r="A1505">
        <v>144.35199</v>
      </c>
      <c r="B1505">
        <v>117.37469</v>
      </c>
    </row>
    <row r="1506" spans="1:2" x14ac:dyDescent="0.25">
      <c r="A1506">
        <v>144.44800000000001</v>
      </c>
      <c r="B1506">
        <v>117.37497</v>
      </c>
    </row>
    <row r="1507" spans="1:2" x14ac:dyDescent="0.25">
      <c r="A1507">
        <v>144.54400999999999</v>
      </c>
      <c r="B1507">
        <v>117.37526</v>
      </c>
    </row>
    <row r="1508" spans="1:2" x14ac:dyDescent="0.25">
      <c r="A1508">
        <v>144.64000999999999</v>
      </c>
      <c r="B1508">
        <v>117.37555</v>
      </c>
    </row>
    <row r="1509" spans="1:2" x14ac:dyDescent="0.25">
      <c r="A1509">
        <v>144.73598999999999</v>
      </c>
      <c r="B1509">
        <v>117.37584</v>
      </c>
    </row>
    <row r="1510" spans="1:2" x14ac:dyDescent="0.25">
      <c r="A1510">
        <v>144.83199999999999</v>
      </c>
      <c r="B1510">
        <v>117.37612</v>
      </c>
    </row>
    <row r="1511" spans="1:2" x14ac:dyDescent="0.25">
      <c r="A1511">
        <v>144.92801</v>
      </c>
      <c r="B1511">
        <v>117.37641000000001</v>
      </c>
    </row>
    <row r="1512" spans="1:2" x14ac:dyDescent="0.25">
      <c r="A1512">
        <v>145.02399</v>
      </c>
      <c r="B1512">
        <v>117.3767</v>
      </c>
    </row>
    <row r="1513" spans="1:2" x14ac:dyDescent="0.25">
      <c r="A1513">
        <v>145.12</v>
      </c>
      <c r="B1513">
        <v>117.37699000000001</v>
      </c>
    </row>
    <row r="1514" spans="1:2" x14ac:dyDescent="0.25">
      <c r="A1514">
        <v>145.21600000000001</v>
      </c>
      <c r="B1514">
        <v>117.37727</v>
      </c>
    </row>
    <row r="1515" spans="1:2" x14ac:dyDescent="0.25">
      <c r="A1515">
        <v>145.31200999999999</v>
      </c>
      <c r="B1515">
        <v>117.37756</v>
      </c>
    </row>
    <row r="1516" spans="1:2" x14ac:dyDescent="0.25">
      <c r="A1516">
        <v>145.40799000000001</v>
      </c>
      <c r="B1516">
        <v>117.37785</v>
      </c>
    </row>
    <row r="1517" spans="1:2" x14ac:dyDescent="0.25">
      <c r="A1517">
        <v>145.50399999999999</v>
      </c>
      <c r="B1517">
        <v>117.37814</v>
      </c>
    </row>
    <row r="1518" spans="1:2" x14ac:dyDescent="0.25">
      <c r="A1518">
        <v>145.60001</v>
      </c>
      <c r="B1518">
        <v>117.37842000000001</v>
      </c>
    </row>
    <row r="1519" spans="1:2" x14ac:dyDescent="0.25">
      <c r="A1519">
        <v>145.69601</v>
      </c>
      <c r="B1519">
        <v>117.37871</v>
      </c>
    </row>
    <row r="1520" spans="1:2" x14ac:dyDescent="0.25">
      <c r="A1520">
        <v>145.79199</v>
      </c>
      <c r="B1520">
        <v>117.379</v>
      </c>
    </row>
    <row r="1521" spans="1:2" x14ac:dyDescent="0.25">
      <c r="A1521">
        <v>145.88800000000001</v>
      </c>
      <c r="B1521">
        <v>117.37929</v>
      </c>
    </row>
    <row r="1522" spans="1:2" x14ac:dyDescent="0.25">
      <c r="A1522">
        <v>145.98401000000001</v>
      </c>
      <c r="B1522">
        <v>117.37957</v>
      </c>
    </row>
    <row r="1523" spans="1:2" x14ac:dyDescent="0.25">
      <c r="A1523">
        <v>146.07999000000001</v>
      </c>
      <c r="B1523">
        <v>117.37985999999999</v>
      </c>
    </row>
    <row r="1524" spans="1:2" x14ac:dyDescent="0.25">
      <c r="A1524">
        <v>146.17599000000001</v>
      </c>
      <c r="B1524">
        <v>117.38015</v>
      </c>
    </row>
    <row r="1525" spans="1:2" x14ac:dyDescent="0.25">
      <c r="A1525">
        <v>146.27199999999999</v>
      </c>
      <c r="B1525">
        <v>117.38043</v>
      </c>
    </row>
    <row r="1526" spans="1:2" x14ac:dyDescent="0.25">
      <c r="A1526">
        <v>146.36801</v>
      </c>
      <c r="B1526">
        <v>117.38072</v>
      </c>
    </row>
    <row r="1527" spans="1:2" x14ac:dyDescent="0.25">
      <c r="A1527">
        <v>146.46399</v>
      </c>
      <c r="B1527">
        <v>117.38101</v>
      </c>
    </row>
    <row r="1528" spans="1:2" x14ac:dyDescent="0.25">
      <c r="A1528">
        <v>146.56</v>
      </c>
      <c r="B1528">
        <v>117.3813</v>
      </c>
    </row>
    <row r="1529" spans="1:2" x14ac:dyDescent="0.25">
      <c r="A1529">
        <v>146.65601000000001</v>
      </c>
      <c r="B1529">
        <v>117.38158</v>
      </c>
    </row>
    <row r="1530" spans="1:2" x14ac:dyDescent="0.25">
      <c r="A1530">
        <v>146.75201000000001</v>
      </c>
      <c r="B1530">
        <v>117.38187000000001</v>
      </c>
    </row>
    <row r="1531" spans="1:2" x14ac:dyDescent="0.25">
      <c r="A1531">
        <v>146.84799000000001</v>
      </c>
      <c r="B1531">
        <v>117.38216</v>
      </c>
    </row>
    <row r="1532" spans="1:2" x14ac:dyDescent="0.25">
      <c r="A1532">
        <v>146.94399999999999</v>
      </c>
      <c r="B1532">
        <v>117.38245000000001</v>
      </c>
    </row>
    <row r="1533" spans="1:2" x14ac:dyDescent="0.25">
      <c r="A1533">
        <v>147.04001</v>
      </c>
      <c r="B1533">
        <v>117.38273</v>
      </c>
    </row>
    <row r="1534" spans="1:2" x14ac:dyDescent="0.25">
      <c r="A1534">
        <v>147.13598999999999</v>
      </c>
      <c r="B1534">
        <v>117.38302</v>
      </c>
    </row>
    <row r="1535" spans="1:2" x14ac:dyDescent="0.25">
      <c r="A1535">
        <v>147.23199</v>
      </c>
      <c r="B1535">
        <v>117.38330999999999</v>
      </c>
    </row>
    <row r="1536" spans="1:2" x14ac:dyDescent="0.25">
      <c r="A1536">
        <v>147.328</v>
      </c>
      <c r="B1536">
        <v>117.3836</v>
      </c>
    </row>
    <row r="1537" spans="1:2" x14ac:dyDescent="0.25">
      <c r="A1537">
        <v>147.42401000000001</v>
      </c>
      <c r="B1537">
        <v>117.38388</v>
      </c>
    </row>
    <row r="1538" spans="1:2" x14ac:dyDescent="0.25">
      <c r="A1538">
        <v>147.51999000000001</v>
      </c>
      <c r="B1538">
        <v>117.38417</v>
      </c>
    </row>
    <row r="1539" spans="1:2" x14ac:dyDescent="0.25">
      <c r="A1539">
        <v>147.61600000000001</v>
      </c>
      <c r="B1539">
        <v>117.38446</v>
      </c>
    </row>
    <row r="1540" spans="1:2" x14ac:dyDescent="0.25">
      <c r="A1540">
        <v>147.71200999999999</v>
      </c>
      <c r="B1540">
        <v>117.38475</v>
      </c>
    </row>
    <row r="1541" spans="1:2" x14ac:dyDescent="0.25">
      <c r="A1541">
        <v>147.80801</v>
      </c>
      <c r="B1541">
        <v>117.38503</v>
      </c>
    </row>
    <row r="1542" spans="1:2" x14ac:dyDescent="0.25">
      <c r="A1542">
        <v>147.90398999999999</v>
      </c>
      <c r="B1542">
        <v>117.38531999999999</v>
      </c>
    </row>
    <row r="1543" spans="1:2" x14ac:dyDescent="0.25">
      <c r="A1543">
        <v>148</v>
      </c>
      <c r="B1543">
        <v>117.38561</v>
      </c>
    </row>
    <row r="1544" spans="1:2" x14ac:dyDescent="0.25">
      <c r="A1544">
        <v>148.09601000000001</v>
      </c>
      <c r="B1544">
        <v>117.38590000000001</v>
      </c>
    </row>
    <row r="1545" spans="1:2" x14ac:dyDescent="0.25">
      <c r="A1545">
        <v>148.19199</v>
      </c>
      <c r="B1545">
        <v>117.38618</v>
      </c>
    </row>
    <row r="1546" spans="1:2" x14ac:dyDescent="0.25">
      <c r="A1546">
        <v>148.28799000000001</v>
      </c>
      <c r="B1546">
        <v>117.38647</v>
      </c>
    </row>
    <row r="1547" spans="1:2" x14ac:dyDescent="0.25">
      <c r="A1547">
        <v>148.38399999999999</v>
      </c>
      <c r="B1547">
        <v>117.38676</v>
      </c>
    </row>
    <row r="1548" spans="1:2" x14ac:dyDescent="0.25">
      <c r="A1548">
        <v>148.48000999999999</v>
      </c>
      <c r="B1548">
        <v>117.38705</v>
      </c>
    </row>
    <row r="1549" spans="1:2" x14ac:dyDescent="0.25">
      <c r="A1549">
        <v>148.57598999999999</v>
      </c>
      <c r="B1549">
        <v>117.38733000000001</v>
      </c>
    </row>
    <row r="1550" spans="1:2" x14ac:dyDescent="0.25">
      <c r="A1550">
        <v>148.672</v>
      </c>
      <c r="B1550">
        <v>117.38762</v>
      </c>
    </row>
    <row r="1551" spans="1:2" x14ac:dyDescent="0.25">
      <c r="A1551">
        <v>148.76801</v>
      </c>
      <c r="B1551">
        <v>117.38791000000001</v>
      </c>
    </row>
    <row r="1552" spans="1:2" x14ac:dyDescent="0.25">
      <c r="A1552">
        <v>148.86401000000001</v>
      </c>
      <c r="B1552">
        <v>117.3882</v>
      </c>
    </row>
    <row r="1553" spans="1:2" x14ac:dyDescent="0.25">
      <c r="A1553">
        <v>148.95999</v>
      </c>
      <c r="B1553">
        <v>117.38848</v>
      </c>
    </row>
    <row r="1554" spans="1:2" x14ac:dyDescent="0.25">
      <c r="A1554">
        <v>149.05600000000001</v>
      </c>
      <c r="B1554">
        <v>117.38876999999999</v>
      </c>
    </row>
    <row r="1555" spans="1:2" x14ac:dyDescent="0.25">
      <c r="A1555">
        <v>149.15200999999999</v>
      </c>
      <c r="B1555">
        <v>117.38906</v>
      </c>
    </row>
    <row r="1556" spans="1:2" x14ac:dyDescent="0.25">
      <c r="A1556">
        <v>149.24798999999999</v>
      </c>
      <c r="B1556">
        <v>117.38934999999999</v>
      </c>
    </row>
    <row r="1557" spans="1:2" x14ac:dyDescent="0.25">
      <c r="A1557">
        <v>149.34398999999999</v>
      </c>
      <c r="B1557">
        <v>117.38963</v>
      </c>
    </row>
    <row r="1558" spans="1:2" x14ac:dyDescent="0.25">
      <c r="A1558">
        <v>149.44</v>
      </c>
      <c r="B1558">
        <v>117.38992</v>
      </c>
    </row>
    <row r="1559" spans="1:2" x14ac:dyDescent="0.25">
      <c r="A1559">
        <v>149.53601</v>
      </c>
      <c r="B1559">
        <v>117.39021</v>
      </c>
    </row>
    <row r="1560" spans="1:2" x14ac:dyDescent="0.25">
      <c r="A1560">
        <v>149.63199</v>
      </c>
      <c r="B1560">
        <v>117.3905</v>
      </c>
    </row>
    <row r="1561" spans="1:2" x14ac:dyDescent="0.25">
      <c r="A1561">
        <v>149.72800000000001</v>
      </c>
      <c r="B1561">
        <v>117.39078000000001</v>
      </c>
    </row>
    <row r="1562" spans="1:2" x14ac:dyDescent="0.25">
      <c r="A1562">
        <v>149.82400999999999</v>
      </c>
      <c r="B1562">
        <v>117.39107</v>
      </c>
    </row>
    <row r="1563" spans="1:2" x14ac:dyDescent="0.25">
      <c r="A1563">
        <v>149.92000999999999</v>
      </c>
      <c r="B1563">
        <v>117.39136000000001</v>
      </c>
    </row>
    <row r="1564" spans="1:2" x14ac:dyDescent="0.25">
      <c r="A1564">
        <v>150.01598999999999</v>
      </c>
      <c r="B1564">
        <v>117.39165</v>
      </c>
    </row>
    <row r="1565" spans="1:2" x14ac:dyDescent="0.25">
      <c r="A1565">
        <v>150.11199999999999</v>
      </c>
      <c r="B1565">
        <v>117.39193</v>
      </c>
    </row>
    <row r="1566" spans="1:2" x14ac:dyDescent="0.25">
      <c r="A1566">
        <v>150.20801</v>
      </c>
      <c r="B1566">
        <v>117.39221999999999</v>
      </c>
    </row>
    <row r="1567" spans="1:2" x14ac:dyDescent="0.25">
      <c r="A1567">
        <v>150.30399</v>
      </c>
      <c r="B1567">
        <v>117.39251</v>
      </c>
    </row>
    <row r="1568" spans="1:2" x14ac:dyDescent="0.25">
      <c r="A1568">
        <v>150.39999</v>
      </c>
      <c r="B1568">
        <v>117.39279999999999</v>
      </c>
    </row>
    <row r="1569" spans="1:2" x14ac:dyDescent="0.25">
      <c r="A1569">
        <v>150.49600000000001</v>
      </c>
      <c r="B1569">
        <v>117.39308</v>
      </c>
    </row>
    <row r="1570" spans="1:2" x14ac:dyDescent="0.25">
      <c r="A1570">
        <v>150.59200999999999</v>
      </c>
      <c r="B1570">
        <v>117.39337</v>
      </c>
    </row>
    <row r="1571" spans="1:2" x14ac:dyDescent="0.25">
      <c r="A1571">
        <v>150.68799000000001</v>
      </c>
      <c r="B1571">
        <v>117.39366</v>
      </c>
    </row>
    <row r="1572" spans="1:2" x14ac:dyDescent="0.25">
      <c r="A1572">
        <v>150.78399999999999</v>
      </c>
      <c r="B1572">
        <v>117.39395</v>
      </c>
    </row>
    <row r="1573" spans="1:2" x14ac:dyDescent="0.25">
      <c r="A1573">
        <v>150.88</v>
      </c>
      <c r="B1573">
        <v>117.39422999999999</v>
      </c>
    </row>
    <row r="1574" spans="1:2" x14ac:dyDescent="0.25">
      <c r="A1574">
        <v>150.97601</v>
      </c>
      <c r="B1574">
        <v>117.39673000000001</v>
      </c>
    </row>
    <row r="1575" spans="1:2" x14ac:dyDescent="0.25">
      <c r="A1575">
        <v>151.07199</v>
      </c>
      <c r="B1575">
        <v>117.39923</v>
      </c>
    </row>
    <row r="1576" spans="1:2" x14ac:dyDescent="0.25">
      <c r="A1576">
        <v>151.16800000000001</v>
      </c>
      <c r="B1576">
        <v>117.40172</v>
      </c>
    </row>
    <row r="1577" spans="1:2" x14ac:dyDescent="0.25">
      <c r="A1577">
        <v>151.26401000000001</v>
      </c>
      <c r="B1577">
        <v>117.40422</v>
      </c>
    </row>
    <row r="1578" spans="1:2" x14ac:dyDescent="0.25">
      <c r="A1578">
        <v>151.35999000000001</v>
      </c>
      <c r="B1578">
        <v>117.40671</v>
      </c>
    </row>
    <row r="1579" spans="1:2" x14ac:dyDescent="0.25">
      <c r="A1579">
        <v>151.45599000000001</v>
      </c>
      <c r="B1579">
        <v>117.40921</v>
      </c>
    </row>
    <row r="1580" spans="1:2" x14ac:dyDescent="0.25">
      <c r="A1580">
        <v>151.55199999999999</v>
      </c>
      <c r="B1580">
        <v>117.41171</v>
      </c>
    </row>
    <row r="1581" spans="1:2" x14ac:dyDescent="0.25">
      <c r="A1581">
        <v>151.64801</v>
      </c>
      <c r="B1581">
        <v>117.41419999999999</v>
      </c>
    </row>
    <row r="1582" spans="1:2" x14ac:dyDescent="0.25">
      <c r="A1582">
        <v>151.74399</v>
      </c>
      <c r="B1582">
        <v>117.41670000000001</v>
      </c>
    </row>
    <row r="1583" spans="1:2" x14ac:dyDescent="0.25">
      <c r="A1583">
        <v>151.84</v>
      </c>
      <c r="B1583">
        <v>117.41919</v>
      </c>
    </row>
    <row r="1584" spans="1:2" x14ac:dyDescent="0.25">
      <c r="A1584">
        <v>151.93600000000001</v>
      </c>
      <c r="B1584">
        <v>117.42169</v>
      </c>
    </row>
    <row r="1585" spans="1:2" x14ac:dyDescent="0.25">
      <c r="A1585">
        <v>152.03201000000001</v>
      </c>
      <c r="B1585">
        <v>117.42419</v>
      </c>
    </row>
    <row r="1586" spans="1:2" x14ac:dyDescent="0.25">
      <c r="A1586">
        <v>152.12799000000001</v>
      </c>
      <c r="B1586">
        <v>117.42668</v>
      </c>
    </row>
    <row r="1587" spans="1:2" x14ac:dyDescent="0.25">
      <c r="A1587">
        <v>152.22399999999999</v>
      </c>
      <c r="B1587">
        <v>117.42918</v>
      </c>
    </row>
    <row r="1588" spans="1:2" x14ac:dyDescent="0.25">
      <c r="A1588">
        <v>152.32001</v>
      </c>
      <c r="B1588">
        <v>117.43167</v>
      </c>
    </row>
    <row r="1589" spans="1:2" x14ac:dyDescent="0.25">
      <c r="A1589">
        <v>152.41598999999999</v>
      </c>
      <c r="B1589">
        <v>117.43416999999999</v>
      </c>
    </row>
    <row r="1590" spans="1:2" x14ac:dyDescent="0.25">
      <c r="A1590">
        <v>152.51199</v>
      </c>
      <c r="B1590">
        <v>117.43667000000001</v>
      </c>
    </row>
    <row r="1591" spans="1:2" x14ac:dyDescent="0.25">
      <c r="A1591">
        <v>152.608</v>
      </c>
      <c r="B1591">
        <v>117.43916</v>
      </c>
    </row>
    <row r="1592" spans="1:2" x14ac:dyDescent="0.25">
      <c r="A1592">
        <v>152.70401000000001</v>
      </c>
      <c r="B1592">
        <v>117.44166</v>
      </c>
    </row>
    <row r="1593" spans="1:2" x14ac:dyDescent="0.25">
      <c r="A1593">
        <v>152.79999000000001</v>
      </c>
      <c r="B1593">
        <v>117.44414999999999</v>
      </c>
    </row>
    <row r="1594" spans="1:2" x14ac:dyDescent="0.25">
      <c r="A1594">
        <v>152.89599999999999</v>
      </c>
      <c r="B1594">
        <v>117.44665000000001</v>
      </c>
    </row>
    <row r="1595" spans="1:2" x14ac:dyDescent="0.25">
      <c r="A1595">
        <v>152.99199999999999</v>
      </c>
      <c r="B1595">
        <v>117.44915</v>
      </c>
    </row>
    <row r="1596" spans="1:2" x14ac:dyDescent="0.25">
      <c r="A1596">
        <v>153.08801</v>
      </c>
      <c r="B1596">
        <v>117.45164</v>
      </c>
    </row>
    <row r="1597" spans="1:2" x14ac:dyDescent="0.25">
      <c r="A1597">
        <v>153.18398999999999</v>
      </c>
      <c r="B1597">
        <v>117.45414</v>
      </c>
    </row>
    <row r="1598" spans="1:2" x14ac:dyDescent="0.25">
      <c r="A1598">
        <v>153.28</v>
      </c>
      <c r="B1598">
        <v>117.45663</v>
      </c>
    </row>
    <row r="1599" spans="1:2" x14ac:dyDescent="0.25">
      <c r="A1599">
        <v>153.37601000000001</v>
      </c>
      <c r="B1599">
        <v>117.45913</v>
      </c>
    </row>
    <row r="1600" spans="1:2" x14ac:dyDescent="0.25">
      <c r="A1600">
        <v>153.47198</v>
      </c>
      <c r="B1600">
        <v>117.46163</v>
      </c>
    </row>
    <row r="1601" spans="1:2" x14ac:dyDescent="0.25">
      <c r="A1601">
        <v>153.56799000000001</v>
      </c>
      <c r="B1601">
        <v>117.46411999999999</v>
      </c>
    </row>
    <row r="1602" spans="1:2" x14ac:dyDescent="0.25">
      <c r="A1602">
        <v>153.66399999999999</v>
      </c>
      <c r="B1602">
        <v>117.46662000000001</v>
      </c>
    </row>
    <row r="1603" spans="1:2" x14ac:dyDescent="0.25">
      <c r="A1603">
        <v>153.76000999999999</v>
      </c>
      <c r="B1603">
        <v>117.46912</v>
      </c>
    </row>
    <row r="1604" spans="1:2" x14ac:dyDescent="0.25">
      <c r="A1604">
        <v>153.85598999999999</v>
      </c>
      <c r="B1604">
        <v>117.47161</v>
      </c>
    </row>
    <row r="1605" spans="1:2" x14ac:dyDescent="0.25">
      <c r="A1605">
        <v>153.952</v>
      </c>
      <c r="B1605">
        <v>117.47411</v>
      </c>
    </row>
    <row r="1606" spans="1:2" x14ac:dyDescent="0.25">
      <c r="A1606">
        <v>154.048</v>
      </c>
      <c r="B1606">
        <v>117.4766</v>
      </c>
    </row>
    <row r="1607" spans="1:2" x14ac:dyDescent="0.25">
      <c r="A1607">
        <v>154.14401000000001</v>
      </c>
      <c r="B1607">
        <v>117.4791</v>
      </c>
    </row>
    <row r="1608" spans="1:2" x14ac:dyDescent="0.25">
      <c r="A1608">
        <v>154.23999000000001</v>
      </c>
      <c r="B1608">
        <v>117.48159</v>
      </c>
    </row>
    <row r="1609" spans="1:2" x14ac:dyDescent="0.25">
      <c r="A1609">
        <v>154.33600000000001</v>
      </c>
      <c r="B1609">
        <v>117.48408999999999</v>
      </c>
    </row>
    <row r="1610" spans="1:2" x14ac:dyDescent="0.25">
      <c r="A1610">
        <v>154.43200999999999</v>
      </c>
      <c r="B1610">
        <v>117.48659000000001</v>
      </c>
    </row>
    <row r="1611" spans="1:2" x14ac:dyDescent="0.25">
      <c r="A1611">
        <v>154.52802</v>
      </c>
      <c r="B1611">
        <v>117.48908</v>
      </c>
    </row>
    <row r="1612" spans="1:2" x14ac:dyDescent="0.25">
      <c r="A1612">
        <v>154.62398999999999</v>
      </c>
      <c r="B1612">
        <v>117.49158</v>
      </c>
    </row>
    <row r="1613" spans="1:2" x14ac:dyDescent="0.25">
      <c r="A1613">
        <v>154.72</v>
      </c>
      <c r="B1613">
        <v>117.49408</v>
      </c>
    </row>
    <row r="1614" spans="1:2" x14ac:dyDescent="0.25">
      <c r="A1614">
        <v>154.81601000000001</v>
      </c>
      <c r="B1614">
        <v>117.49657000000001</v>
      </c>
    </row>
    <row r="1615" spans="1:2" x14ac:dyDescent="0.25">
      <c r="A1615">
        <v>154.91199</v>
      </c>
      <c r="B1615">
        <v>117.49907</v>
      </c>
    </row>
    <row r="1616" spans="1:2" x14ac:dyDescent="0.25">
      <c r="A1616">
        <v>155.00800000000001</v>
      </c>
      <c r="B1616">
        <v>117.50156</v>
      </c>
    </row>
    <row r="1617" spans="1:2" x14ac:dyDescent="0.25">
      <c r="A1617">
        <v>155.10400000000001</v>
      </c>
      <c r="B1617">
        <v>117.50406</v>
      </c>
    </row>
    <row r="1618" spans="1:2" x14ac:dyDescent="0.25">
      <c r="A1618">
        <v>155.20000999999999</v>
      </c>
      <c r="B1618">
        <v>117.50655999999999</v>
      </c>
    </row>
    <row r="1619" spans="1:2" x14ac:dyDescent="0.25">
      <c r="A1619">
        <v>155.29598999999999</v>
      </c>
      <c r="B1619">
        <v>117.50905</v>
      </c>
    </row>
    <row r="1620" spans="1:2" x14ac:dyDescent="0.25">
      <c r="A1620">
        <v>155.392</v>
      </c>
      <c r="B1620">
        <v>117.51155</v>
      </c>
    </row>
    <row r="1621" spans="1:2" x14ac:dyDescent="0.25">
      <c r="A1621">
        <v>155.48801</v>
      </c>
      <c r="B1621">
        <v>117.51403999999999</v>
      </c>
    </row>
    <row r="1622" spans="1:2" x14ac:dyDescent="0.25">
      <c r="A1622">
        <v>155.58401000000001</v>
      </c>
      <c r="B1622">
        <v>117.51654000000001</v>
      </c>
    </row>
    <row r="1623" spans="1:2" x14ac:dyDescent="0.25">
      <c r="A1623">
        <v>155.67999</v>
      </c>
      <c r="B1623">
        <v>117.51904</v>
      </c>
    </row>
    <row r="1624" spans="1:2" x14ac:dyDescent="0.25">
      <c r="A1624">
        <v>155.77600000000001</v>
      </c>
      <c r="B1624">
        <v>117.52153</v>
      </c>
    </row>
    <row r="1625" spans="1:2" x14ac:dyDescent="0.25">
      <c r="A1625">
        <v>155.87200999999999</v>
      </c>
      <c r="B1625">
        <v>117.52403</v>
      </c>
    </row>
    <row r="1626" spans="1:2" x14ac:dyDescent="0.25">
      <c r="A1626">
        <v>155.96798999999999</v>
      </c>
      <c r="B1626">
        <v>117.52652</v>
      </c>
    </row>
    <row r="1627" spans="1:2" x14ac:dyDescent="0.25">
      <c r="A1627">
        <v>156.06399999999999</v>
      </c>
      <c r="B1627">
        <v>117.52902</v>
      </c>
    </row>
    <row r="1628" spans="1:2" x14ac:dyDescent="0.25">
      <c r="A1628">
        <v>156.16</v>
      </c>
      <c r="B1628">
        <v>117.53152</v>
      </c>
    </row>
    <row r="1629" spans="1:2" x14ac:dyDescent="0.25">
      <c r="A1629">
        <v>156.25601</v>
      </c>
      <c r="B1629">
        <v>117.53400999999999</v>
      </c>
    </row>
    <row r="1630" spans="1:2" x14ac:dyDescent="0.25">
      <c r="A1630">
        <v>156.35199</v>
      </c>
      <c r="B1630">
        <v>117.53651000000001</v>
      </c>
    </row>
    <row r="1631" spans="1:2" x14ac:dyDescent="0.25">
      <c r="A1631">
        <v>156.44800000000001</v>
      </c>
      <c r="B1631">
        <v>117.539</v>
      </c>
    </row>
    <row r="1632" spans="1:2" x14ac:dyDescent="0.25">
      <c r="A1632">
        <v>156.54400999999999</v>
      </c>
      <c r="B1632">
        <v>117.5415</v>
      </c>
    </row>
    <row r="1633" spans="1:2" x14ac:dyDescent="0.25">
      <c r="A1633">
        <v>156.64000999999999</v>
      </c>
      <c r="B1633">
        <v>117.544</v>
      </c>
    </row>
    <row r="1634" spans="1:2" x14ac:dyDescent="0.25">
      <c r="A1634">
        <v>156.73598999999999</v>
      </c>
      <c r="B1634">
        <v>117.54649000000001</v>
      </c>
    </row>
    <row r="1635" spans="1:2" x14ac:dyDescent="0.25">
      <c r="A1635">
        <v>156.83199999999999</v>
      </c>
      <c r="B1635">
        <v>117.54899</v>
      </c>
    </row>
    <row r="1636" spans="1:2" x14ac:dyDescent="0.25">
      <c r="A1636">
        <v>156.92801</v>
      </c>
      <c r="B1636">
        <v>117.55148</v>
      </c>
    </row>
    <row r="1637" spans="1:2" x14ac:dyDescent="0.25">
      <c r="A1637">
        <v>157.02399</v>
      </c>
      <c r="B1637">
        <v>117.55398</v>
      </c>
    </row>
    <row r="1638" spans="1:2" x14ac:dyDescent="0.25">
      <c r="A1638">
        <v>157.12</v>
      </c>
      <c r="B1638">
        <v>117.55647999999999</v>
      </c>
    </row>
    <row r="1639" spans="1:2" x14ac:dyDescent="0.25">
      <c r="A1639">
        <v>157.21600000000001</v>
      </c>
      <c r="B1639">
        <v>117.55897</v>
      </c>
    </row>
    <row r="1640" spans="1:2" x14ac:dyDescent="0.25">
      <c r="A1640">
        <v>157.31200999999999</v>
      </c>
      <c r="B1640">
        <v>117.56147</v>
      </c>
    </row>
    <row r="1641" spans="1:2" x14ac:dyDescent="0.25">
      <c r="A1641">
        <v>157.40799000000001</v>
      </c>
      <c r="B1641">
        <v>117.56395999999999</v>
      </c>
    </row>
    <row r="1642" spans="1:2" x14ac:dyDescent="0.25">
      <c r="A1642">
        <v>157.50399999999999</v>
      </c>
      <c r="B1642">
        <v>117.56646000000001</v>
      </c>
    </row>
    <row r="1643" spans="1:2" x14ac:dyDescent="0.25">
      <c r="A1643">
        <v>157.60001</v>
      </c>
      <c r="B1643">
        <v>117.56896</v>
      </c>
    </row>
    <row r="1644" spans="1:2" x14ac:dyDescent="0.25">
      <c r="A1644">
        <v>157.69601</v>
      </c>
      <c r="B1644">
        <v>117.57145</v>
      </c>
    </row>
    <row r="1645" spans="1:2" x14ac:dyDescent="0.25">
      <c r="A1645">
        <v>157.79199</v>
      </c>
      <c r="B1645">
        <v>117.57395</v>
      </c>
    </row>
    <row r="1646" spans="1:2" x14ac:dyDescent="0.25">
      <c r="A1646">
        <v>157.88800000000001</v>
      </c>
      <c r="B1646">
        <v>117.57644999999999</v>
      </c>
    </row>
    <row r="1647" spans="1:2" x14ac:dyDescent="0.25">
      <c r="A1647">
        <v>157.98401000000001</v>
      </c>
      <c r="B1647">
        <v>117.57894</v>
      </c>
    </row>
    <row r="1648" spans="1:2" x14ac:dyDescent="0.25">
      <c r="A1648">
        <v>158.07999000000001</v>
      </c>
      <c r="B1648">
        <v>117.58144</v>
      </c>
    </row>
    <row r="1649" spans="1:2" x14ac:dyDescent="0.25">
      <c r="A1649">
        <v>158.17599000000001</v>
      </c>
      <c r="B1649">
        <v>117.58393</v>
      </c>
    </row>
    <row r="1650" spans="1:2" x14ac:dyDescent="0.25">
      <c r="A1650">
        <v>158.27199999999999</v>
      </c>
      <c r="B1650">
        <v>117.58642999999999</v>
      </c>
    </row>
    <row r="1651" spans="1:2" x14ac:dyDescent="0.25">
      <c r="A1651">
        <v>158.36801</v>
      </c>
      <c r="B1651">
        <v>117.58893</v>
      </c>
    </row>
    <row r="1652" spans="1:2" x14ac:dyDescent="0.25">
      <c r="A1652">
        <v>158.46399</v>
      </c>
      <c r="B1652">
        <v>117.59142</v>
      </c>
    </row>
    <row r="1653" spans="1:2" x14ac:dyDescent="0.25">
      <c r="A1653">
        <v>158.56</v>
      </c>
      <c r="B1653">
        <v>117.59392</v>
      </c>
    </row>
    <row r="1654" spans="1:2" x14ac:dyDescent="0.25">
      <c r="A1654">
        <v>158.65601000000001</v>
      </c>
      <c r="B1654">
        <v>117.59641000000001</v>
      </c>
    </row>
    <row r="1655" spans="1:2" x14ac:dyDescent="0.25">
      <c r="A1655">
        <v>158.75201000000001</v>
      </c>
      <c r="B1655">
        <v>117.59891</v>
      </c>
    </row>
    <row r="1656" spans="1:2" x14ac:dyDescent="0.25">
      <c r="A1656">
        <v>158.84799000000001</v>
      </c>
      <c r="B1656">
        <v>117.60141</v>
      </c>
    </row>
    <row r="1657" spans="1:2" x14ac:dyDescent="0.25">
      <c r="A1657">
        <v>158.94399999999999</v>
      </c>
      <c r="B1657">
        <v>117.6039</v>
      </c>
    </row>
    <row r="1658" spans="1:2" x14ac:dyDescent="0.25">
      <c r="A1658">
        <v>159.04001</v>
      </c>
      <c r="B1658">
        <v>117.60639999999999</v>
      </c>
    </row>
    <row r="1659" spans="1:2" x14ac:dyDescent="0.25">
      <c r="A1659">
        <v>159.13598999999999</v>
      </c>
      <c r="B1659">
        <v>117.60889</v>
      </c>
    </row>
    <row r="1660" spans="1:2" x14ac:dyDescent="0.25">
      <c r="A1660">
        <v>159.23199</v>
      </c>
      <c r="B1660">
        <v>117.61139</v>
      </c>
    </row>
    <row r="1661" spans="1:2" x14ac:dyDescent="0.25">
      <c r="A1661">
        <v>159.328</v>
      </c>
      <c r="B1661">
        <v>117.61389</v>
      </c>
    </row>
    <row r="1662" spans="1:2" x14ac:dyDescent="0.25">
      <c r="A1662">
        <v>159.42401000000001</v>
      </c>
      <c r="B1662">
        <v>117.61638000000001</v>
      </c>
    </row>
    <row r="1663" spans="1:2" x14ac:dyDescent="0.25">
      <c r="A1663">
        <v>159.51999000000001</v>
      </c>
      <c r="B1663">
        <v>117.61888</v>
      </c>
    </row>
    <row r="1664" spans="1:2" x14ac:dyDescent="0.25">
      <c r="A1664">
        <v>159.61600000000001</v>
      </c>
      <c r="B1664">
        <v>117.62137</v>
      </c>
    </row>
    <row r="1665" spans="1:2" x14ac:dyDescent="0.25">
      <c r="A1665">
        <v>159.71200999999999</v>
      </c>
      <c r="B1665">
        <v>117.62387</v>
      </c>
    </row>
    <row r="1666" spans="1:2" x14ac:dyDescent="0.25">
      <c r="A1666">
        <v>159.80801</v>
      </c>
      <c r="B1666">
        <v>117.62636999999999</v>
      </c>
    </row>
    <row r="1667" spans="1:2" x14ac:dyDescent="0.25">
      <c r="A1667">
        <v>159.90398999999999</v>
      </c>
      <c r="B1667">
        <v>117.62886</v>
      </c>
    </row>
    <row r="1668" spans="1:2" x14ac:dyDescent="0.25">
      <c r="A1668">
        <v>160</v>
      </c>
      <c r="B1668">
        <v>117.63136</v>
      </c>
    </row>
    <row r="1669" spans="1:2" x14ac:dyDescent="0.25">
      <c r="A1669">
        <v>160.09601000000001</v>
      </c>
      <c r="B1669">
        <v>117.63385</v>
      </c>
    </row>
    <row r="1670" spans="1:2" x14ac:dyDescent="0.25">
      <c r="A1670">
        <v>160.19199</v>
      </c>
      <c r="B1670">
        <v>117.63634999999999</v>
      </c>
    </row>
    <row r="1671" spans="1:2" x14ac:dyDescent="0.25">
      <c r="A1671">
        <v>160.28799000000001</v>
      </c>
      <c r="B1671">
        <v>117.63885000000001</v>
      </c>
    </row>
    <row r="1672" spans="1:2" x14ac:dyDescent="0.25">
      <c r="A1672">
        <v>160.38399999999999</v>
      </c>
      <c r="B1672">
        <v>117.64134</v>
      </c>
    </row>
    <row r="1673" spans="1:2" x14ac:dyDescent="0.25">
      <c r="A1673">
        <v>160.48000999999999</v>
      </c>
      <c r="B1673">
        <v>117.64384</v>
      </c>
    </row>
    <row r="1674" spans="1:2" x14ac:dyDescent="0.25">
      <c r="A1674">
        <v>160.57598999999999</v>
      </c>
      <c r="B1674">
        <v>117.64633000000001</v>
      </c>
    </row>
    <row r="1675" spans="1:2" x14ac:dyDescent="0.25">
      <c r="A1675">
        <v>160.672</v>
      </c>
      <c r="B1675">
        <v>117.64883</v>
      </c>
    </row>
    <row r="1676" spans="1:2" x14ac:dyDescent="0.25">
      <c r="A1676">
        <v>160.76801</v>
      </c>
      <c r="B1676">
        <v>117.65133</v>
      </c>
    </row>
    <row r="1677" spans="1:2" x14ac:dyDescent="0.25">
      <c r="A1677">
        <v>160.86401000000001</v>
      </c>
      <c r="B1677">
        <v>117.65382</v>
      </c>
    </row>
    <row r="1678" spans="1:2" x14ac:dyDescent="0.25">
      <c r="A1678">
        <v>160.95999</v>
      </c>
      <c r="B1678">
        <v>117.65631999999999</v>
      </c>
    </row>
    <row r="1679" spans="1:2" x14ac:dyDescent="0.25">
      <c r="A1679">
        <v>161.05600000000001</v>
      </c>
      <c r="B1679">
        <v>117.65881</v>
      </c>
    </row>
    <row r="1680" spans="1:2" x14ac:dyDescent="0.25">
      <c r="A1680">
        <v>161.15200999999999</v>
      </c>
      <c r="B1680">
        <v>117.66131</v>
      </c>
    </row>
    <row r="1681" spans="1:2" x14ac:dyDescent="0.25">
      <c r="A1681">
        <v>161.24798999999999</v>
      </c>
      <c r="B1681">
        <v>117.66381</v>
      </c>
    </row>
    <row r="1682" spans="1:2" x14ac:dyDescent="0.25">
      <c r="A1682">
        <v>161.34398999999999</v>
      </c>
      <c r="B1682">
        <v>117.66630000000001</v>
      </c>
    </row>
    <row r="1683" spans="1:2" x14ac:dyDescent="0.25">
      <c r="A1683">
        <v>161.44</v>
      </c>
      <c r="B1683">
        <v>117.6688</v>
      </c>
    </row>
    <row r="1684" spans="1:2" x14ac:dyDescent="0.25">
      <c r="A1684">
        <v>161.53601</v>
      </c>
      <c r="B1684">
        <v>117.6713</v>
      </c>
    </row>
    <row r="1685" spans="1:2" x14ac:dyDescent="0.25">
      <c r="A1685">
        <v>161.63199</v>
      </c>
      <c r="B1685">
        <v>117.67379</v>
      </c>
    </row>
    <row r="1686" spans="1:2" x14ac:dyDescent="0.25">
      <c r="A1686">
        <v>161.72800000000001</v>
      </c>
      <c r="B1686">
        <v>117.67628999999999</v>
      </c>
    </row>
    <row r="1687" spans="1:2" x14ac:dyDescent="0.25">
      <c r="A1687">
        <v>161.82400999999999</v>
      </c>
      <c r="B1687">
        <v>117.67878</v>
      </c>
    </row>
    <row r="1688" spans="1:2" x14ac:dyDescent="0.25">
      <c r="A1688">
        <v>161.92000999999999</v>
      </c>
      <c r="B1688">
        <v>117.68128</v>
      </c>
    </row>
    <row r="1689" spans="1:2" x14ac:dyDescent="0.25">
      <c r="A1689">
        <v>162.01598999999999</v>
      </c>
      <c r="B1689">
        <v>117.68377</v>
      </c>
    </row>
    <row r="1690" spans="1:2" x14ac:dyDescent="0.25">
      <c r="A1690">
        <v>162.11199999999999</v>
      </c>
      <c r="B1690">
        <v>117.68626999999999</v>
      </c>
    </row>
    <row r="1691" spans="1:2" x14ac:dyDescent="0.25">
      <c r="A1691">
        <v>162.20801</v>
      </c>
      <c r="B1691">
        <v>117.68877000000001</v>
      </c>
    </row>
    <row r="1692" spans="1:2" x14ac:dyDescent="0.25">
      <c r="A1692">
        <v>162.30399</v>
      </c>
      <c r="B1692">
        <v>117.69126</v>
      </c>
    </row>
    <row r="1693" spans="1:2" x14ac:dyDescent="0.25">
      <c r="A1693">
        <v>162.39999</v>
      </c>
      <c r="B1693">
        <v>117.69376</v>
      </c>
    </row>
    <row r="1694" spans="1:2" x14ac:dyDescent="0.25">
      <c r="A1694">
        <v>162.49600000000001</v>
      </c>
      <c r="B1694">
        <v>117.69626</v>
      </c>
    </row>
    <row r="1695" spans="1:2" x14ac:dyDescent="0.25">
      <c r="A1695">
        <v>162.59200999999999</v>
      </c>
      <c r="B1695">
        <v>117.69875</v>
      </c>
    </row>
    <row r="1696" spans="1:2" x14ac:dyDescent="0.25">
      <c r="A1696">
        <v>162.68799000000001</v>
      </c>
      <c r="B1696">
        <v>117.70125</v>
      </c>
    </row>
    <row r="1697" spans="1:2" x14ac:dyDescent="0.25">
      <c r="A1697">
        <v>162.78399999999999</v>
      </c>
      <c r="B1697">
        <v>117.70374</v>
      </c>
    </row>
    <row r="1698" spans="1:2" x14ac:dyDescent="0.25">
      <c r="A1698">
        <v>162.88</v>
      </c>
      <c r="B1698">
        <v>117.70623999999999</v>
      </c>
    </row>
    <row r="1699" spans="1:2" x14ac:dyDescent="0.25">
      <c r="A1699">
        <v>162.97601</v>
      </c>
      <c r="B1699">
        <v>117.70874000000001</v>
      </c>
    </row>
    <row r="1700" spans="1:2" x14ac:dyDescent="0.25">
      <c r="A1700">
        <v>163.07199</v>
      </c>
      <c r="B1700">
        <v>117.71123</v>
      </c>
    </row>
    <row r="1701" spans="1:2" x14ac:dyDescent="0.25">
      <c r="A1701">
        <v>163.16800000000001</v>
      </c>
      <c r="B1701">
        <v>117.71373</v>
      </c>
    </row>
    <row r="1702" spans="1:2" x14ac:dyDescent="0.25">
      <c r="A1702">
        <v>163.26401000000001</v>
      </c>
      <c r="B1702">
        <v>117.71622000000001</v>
      </c>
    </row>
    <row r="1703" spans="1:2" x14ac:dyDescent="0.25">
      <c r="A1703">
        <v>163.35999000000001</v>
      </c>
      <c r="B1703">
        <v>117.71872</v>
      </c>
    </row>
    <row r="1704" spans="1:2" x14ac:dyDescent="0.25">
      <c r="A1704">
        <v>163.45599000000001</v>
      </c>
      <c r="B1704">
        <v>117.72122</v>
      </c>
    </row>
    <row r="1705" spans="1:2" x14ac:dyDescent="0.25">
      <c r="A1705">
        <v>163.55199999999999</v>
      </c>
      <c r="B1705">
        <v>117.72371</v>
      </c>
    </row>
    <row r="1706" spans="1:2" x14ac:dyDescent="0.25">
      <c r="A1706">
        <v>163.64801</v>
      </c>
      <c r="B1706">
        <v>117.72620999999999</v>
      </c>
    </row>
    <row r="1707" spans="1:2" x14ac:dyDescent="0.25">
      <c r="A1707">
        <v>163.74399</v>
      </c>
      <c r="B1707">
        <v>117.7287</v>
      </c>
    </row>
    <row r="1708" spans="1:2" x14ac:dyDescent="0.25">
      <c r="A1708">
        <v>163.84</v>
      </c>
      <c r="B1708">
        <v>117.7312</v>
      </c>
    </row>
    <row r="1709" spans="1:2" x14ac:dyDescent="0.25">
      <c r="A1709">
        <v>163.93600000000001</v>
      </c>
      <c r="B1709">
        <v>117.7337</v>
      </c>
    </row>
    <row r="1710" spans="1:2" x14ac:dyDescent="0.25">
      <c r="A1710">
        <v>164.03201000000001</v>
      </c>
      <c r="B1710">
        <v>117.73618999999999</v>
      </c>
    </row>
    <row r="1711" spans="1:2" x14ac:dyDescent="0.25">
      <c r="A1711">
        <v>164.12799000000001</v>
      </c>
      <c r="B1711">
        <v>117.73869000000001</v>
      </c>
    </row>
    <row r="1712" spans="1:2" x14ac:dyDescent="0.25">
      <c r="A1712">
        <v>164.22399999999999</v>
      </c>
      <c r="B1712">
        <v>117.74118</v>
      </c>
    </row>
    <row r="1713" spans="1:2" x14ac:dyDescent="0.25">
      <c r="A1713">
        <v>164.32001</v>
      </c>
      <c r="B1713">
        <v>117.74368</v>
      </c>
    </row>
    <row r="1714" spans="1:2" x14ac:dyDescent="0.25">
      <c r="A1714">
        <v>164.41598999999999</v>
      </c>
      <c r="B1714">
        <v>117.74618</v>
      </c>
    </row>
    <row r="1715" spans="1:2" x14ac:dyDescent="0.25">
      <c r="A1715">
        <v>164.51199</v>
      </c>
      <c r="B1715">
        <v>117.74867</v>
      </c>
    </row>
    <row r="1716" spans="1:2" x14ac:dyDescent="0.25">
      <c r="A1716">
        <v>164.608</v>
      </c>
      <c r="B1716">
        <v>117.75117</v>
      </c>
    </row>
    <row r="1717" spans="1:2" x14ac:dyDescent="0.25">
      <c r="A1717">
        <v>164.70401000000001</v>
      </c>
      <c r="B1717">
        <v>117.75366</v>
      </c>
    </row>
    <row r="1718" spans="1:2" x14ac:dyDescent="0.25">
      <c r="A1718">
        <v>164.79999000000001</v>
      </c>
      <c r="B1718">
        <v>117.75615999999999</v>
      </c>
    </row>
    <row r="1719" spans="1:2" x14ac:dyDescent="0.25">
      <c r="A1719">
        <v>164.89599999999999</v>
      </c>
      <c r="B1719">
        <v>117.75866000000001</v>
      </c>
    </row>
    <row r="1720" spans="1:2" x14ac:dyDescent="0.25">
      <c r="A1720">
        <v>164.99199999999999</v>
      </c>
      <c r="B1720">
        <v>117.76115</v>
      </c>
    </row>
    <row r="1721" spans="1:2" x14ac:dyDescent="0.25">
      <c r="A1721">
        <v>165.08801</v>
      </c>
      <c r="B1721">
        <v>117.76365</v>
      </c>
    </row>
    <row r="1722" spans="1:2" x14ac:dyDescent="0.25">
      <c r="A1722">
        <v>165.18398999999999</v>
      </c>
      <c r="B1722">
        <v>117.76613999999999</v>
      </c>
    </row>
    <row r="1723" spans="1:2" x14ac:dyDescent="0.25">
      <c r="A1723">
        <v>165.28</v>
      </c>
      <c r="B1723">
        <v>117.76864</v>
      </c>
    </row>
    <row r="1724" spans="1:2" x14ac:dyDescent="0.25">
      <c r="A1724">
        <v>165.37601000000001</v>
      </c>
      <c r="B1724">
        <v>117.77114</v>
      </c>
    </row>
    <row r="1725" spans="1:2" x14ac:dyDescent="0.25">
      <c r="A1725">
        <v>165.47198</v>
      </c>
      <c r="B1725">
        <v>117.77363</v>
      </c>
    </row>
    <row r="1726" spans="1:2" x14ac:dyDescent="0.25">
      <c r="A1726">
        <v>165.56799000000001</v>
      </c>
      <c r="B1726">
        <v>117.77612999999999</v>
      </c>
    </row>
    <row r="1727" spans="1:2" x14ac:dyDescent="0.25">
      <c r="A1727">
        <v>165.66399999999999</v>
      </c>
      <c r="B1727">
        <v>117.77862</v>
      </c>
    </row>
    <row r="1728" spans="1:2" x14ac:dyDescent="0.25">
      <c r="A1728">
        <v>165.76000999999999</v>
      </c>
      <c r="B1728">
        <v>117.78112</v>
      </c>
    </row>
    <row r="1729" spans="1:2" x14ac:dyDescent="0.25">
      <c r="A1729">
        <v>165.85598999999999</v>
      </c>
      <c r="B1729">
        <v>117.78362</v>
      </c>
    </row>
    <row r="1730" spans="1:2" x14ac:dyDescent="0.25">
      <c r="A1730">
        <v>165.952</v>
      </c>
      <c r="B1730">
        <v>117.78610999999999</v>
      </c>
    </row>
    <row r="1731" spans="1:2" x14ac:dyDescent="0.25">
      <c r="A1731">
        <v>166.048</v>
      </c>
      <c r="B1731">
        <v>117.78861000000001</v>
      </c>
    </row>
    <row r="1732" spans="1:2" x14ac:dyDescent="0.25">
      <c r="A1732">
        <v>166.14401000000001</v>
      </c>
      <c r="B1732">
        <v>117.79111</v>
      </c>
    </row>
    <row r="1733" spans="1:2" x14ac:dyDescent="0.25">
      <c r="A1733">
        <v>166.23999000000001</v>
      </c>
      <c r="B1733">
        <v>117.7936</v>
      </c>
    </row>
    <row r="1734" spans="1:2" x14ac:dyDescent="0.25">
      <c r="A1734">
        <v>166.33600000000001</v>
      </c>
      <c r="B1734">
        <v>117.7961</v>
      </c>
    </row>
    <row r="1735" spans="1:2" x14ac:dyDescent="0.25">
      <c r="A1735">
        <v>166.43200999999999</v>
      </c>
      <c r="B1735">
        <v>117.79859</v>
      </c>
    </row>
    <row r="1736" spans="1:2" x14ac:dyDescent="0.25">
      <c r="A1736">
        <v>166.52802</v>
      </c>
      <c r="B1736">
        <v>117.80109</v>
      </c>
    </row>
    <row r="1737" spans="1:2" x14ac:dyDescent="0.25">
      <c r="A1737">
        <v>166.62398999999999</v>
      </c>
      <c r="B1737">
        <v>117.80359</v>
      </c>
    </row>
    <row r="1738" spans="1:2" x14ac:dyDescent="0.25">
      <c r="A1738">
        <v>166.72</v>
      </c>
      <c r="B1738">
        <v>117.80607999999999</v>
      </c>
    </row>
    <row r="1739" spans="1:2" x14ac:dyDescent="0.25">
      <c r="A1739">
        <v>166.81601000000001</v>
      </c>
      <c r="B1739">
        <v>117.80858000000001</v>
      </c>
    </row>
    <row r="1740" spans="1:2" x14ac:dyDescent="0.25">
      <c r="A1740">
        <v>166.91199</v>
      </c>
      <c r="B1740">
        <v>117.81107</v>
      </c>
    </row>
    <row r="1741" spans="1:2" x14ac:dyDescent="0.25">
      <c r="A1741">
        <v>167.00800000000001</v>
      </c>
      <c r="B1741">
        <v>117.81357</v>
      </c>
    </row>
    <row r="1742" spans="1:2" x14ac:dyDescent="0.25">
      <c r="A1742">
        <v>167.10400000000001</v>
      </c>
      <c r="B1742">
        <v>117.81607</v>
      </c>
    </row>
    <row r="1743" spans="1:2" x14ac:dyDescent="0.25">
      <c r="A1743">
        <v>167.20000999999999</v>
      </c>
      <c r="B1743">
        <v>117.81856000000001</v>
      </c>
    </row>
    <row r="1744" spans="1:2" x14ac:dyDescent="0.25">
      <c r="A1744">
        <v>167.29598999999999</v>
      </c>
      <c r="B1744">
        <v>117.82106</v>
      </c>
    </row>
    <row r="1745" spans="1:2" x14ac:dyDescent="0.25">
      <c r="A1745">
        <v>167.392</v>
      </c>
      <c r="B1745">
        <v>117.82355</v>
      </c>
    </row>
    <row r="1746" spans="1:2" x14ac:dyDescent="0.25">
      <c r="A1746">
        <v>167.48801</v>
      </c>
      <c r="B1746">
        <v>117.82605</v>
      </c>
    </row>
    <row r="1747" spans="1:2" x14ac:dyDescent="0.25">
      <c r="A1747">
        <v>167.58401000000001</v>
      </c>
      <c r="B1747">
        <v>117.82855000000001</v>
      </c>
    </row>
    <row r="1748" spans="1:2" x14ac:dyDescent="0.25">
      <c r="A1748">
        <v>167.67999</v>
      </c>
      <c r="B1748">
        <v>117.83104</v>
      </c>
    </row>
    <row r="1749" spans="1:2" x14ac:dyDescent="0.25">
      <c r="A1749">
        <v>167.77600000000001</v>
      </c>
      <c r="B1749">
        <v>117.83354</v>
      </c>
    </row>
    <row r="1750" spans="1:2" x14ac:dyDescent="0.25">
      <c r="A1750">
        <v>167.87200999999999</v>
      </c>
      <c r="B1750">
        <v>117.83602999999999</v>
      </c>
    </row>
    <row r="1751" spans="1:2" x14ac:dyDescent="0.25">
      <c r="A1751">
        <v>167.96798999999999</v>
      </c>
      <c r="B1751">
        <v>117.83853000000001</v>
      </c>
    </row>
    <row r="1752" spans="1:2" x14ac:dyDescent="0.25">
      <c r="A1752">
        <v>168.06399999999999</v>
      </c>
      <c r="B1752">
        <v>117.84103</v>
      </c>
    </row>
    <row r="1753" spans="1:2" x14ac:dyDescent="0.25">
      <c r="A1753">
        <v>168.16</v>
      </c>
      <c r="B1753">
        <v>117.84352</v>
      </c>
    </row>
    <row r="1754" spans="1:2" x14ac:dyDescent="0.25">
      <c r="A1754">
        <v>168.25601</v>
      </c>
      <c r="B1754">
        <v>117.84602</v>
      </c>
    </row>
    <row r="1755" spans="1:2" x14ac:dyDescent="0.25">
      <c r="A1755">
        <v>168.35199</v>
      </c>
      <c r="B1755">
        <v>117.84851</v>
      </c>
    </row>
    <row r="1756" spans="1:2" x14ac:dyDescent="0.25">
      <c r="A1756">
        <v>168.44800000000001</v>
      </c>
      <c r="B1756">
        <v>117.85101</v>
      </c>
    </row>
    <row r="1757" spans="1:2" x14ac:dyDescent="0.25">
      <c r="A1757">
        <v>168.54400999999999</v>
      </c>
      <c r="B1757">
        <v>117.85351</v>
      </c>
    </row>
    <row r="1758" spans="1:2" x14ac:dyDescent="0.25">
      <c r="A1758">
        <v>168.64000999999999</v>
      </c>
      <c r="B1758">
        <v>117.85599999999999</v>
      </c>
    </row>
    <row r="1759" spans="1:2" x14ac:dyDescent="0.25">
      <c r="A1759">
        <v>168.73598999999999</v>
      </c>
      <c r="B1759">
        <v>117.85850000000001</v>
      </c>
    </row>
    <row r="1760" spans="1:2" x14ac:dyDescent="0.25">
      <c r="A1760">
        <v>168.83199999999999</v>
      </c>
      <c r="B1760">
        <v>117.86099</v>
      </c>
    </row>
    <row r="1761" spans="1:2" x14ac:dyDescent="0.25">
      <c r="A1761">
        <v>168.92801</v>
      </c>
      <c r="B1761">
        <v>117.86349</v>
      </c>
    </row>
    <row r="1762" spans="1:2" x14ac:dyDescent="0.25">
      <c r="A1762">
        <v>169.02399</v>
      </c>
      <c r="B1762">
        <v>117.86599</v>
      </c>
    </row>
    <row r="1763" spans="1:2" x14ac:dyDescent="0.25">
      <c r="A1763">
        <v>169.12</v>
      </c>
      <c r="B1763">
        <v>117.86848000000001</v>
      </c>
    </row>
    <row r="1764" spans="1:2" x14ac:dyDescent="0.25">
      <c r="A1764">
        <v>169.21600000000001</v>
      </c>
      <c r="B1764">
        <v>117.87098</v>
      </c>
    </row>
    <row r="1765" spans="1:2" x14ac:dyDescent="0.25">
      <c r="A1765">
        <v>169.31200999999999</v>
      </c>
      <c r="B1765">
        <v>117.87347</v>
      </c>
    </row>
    <row r="1766" spans="1:2" x14ac:dyDescent="0.25">
      <c r="A1766">
        <v>169.40799000000001</v>
      </c>
      <c r="B1766">
        <v>117.87597</v>
      </c>
    </row>
    <row r="1767" spans="1:2" x14ac:dyDescent="0.25">
      <c r="A1767">
        <v>169.50399999999999</v>
      </c>
      <c r="B1767">
        <v>117.87846999999999</v>
      </c>
    </row>
    <row r="1768" spans="1:2" x14ac:dyDescent="0.25">
      <c r="A1768">
        <v>169.60001</v>
      </c>
      <c r="B1768">
        <v>117.88096</v>
      </c>
    </row>
    <row r="1769" spans="1:2" x14ac:dyDescent="0.25">
      <c r="A1769">
        <v>169.69601</v>
      </c>
      <c r="B1769">
        <v>117.88346</v>
      </c>
    </row>
    <row r="1770" spans="1:2" x14ac:dyDescent="0.25">
      <c r="A1770">
        <v>169.79199</v>
      </c>
      <c r="B1770">
        <v>117.88594999999999</v>
      </c>
    </row>
    <row r="1771" spans="1:2" x14ac:dyDescent="0.25">
      <c r="A1771">
        <v>169.88800000000001</v>
      </c>
      <c r="B1771">
        <v>117.88845000000001</v>
      </c>
    </row>
    <row r="1772" spans="1:2" x14ac:dyDescent="0.25">
      <c r="A1772">
        <v>169.98401000000001</v>
      </c>
      <c r="B1772">
        <v>117.89095</v>
      </c>
    </row>
    <row r="1773" spans="1:2" x14ac:dyDescent="0.25">
      <c r="A1773">
        <v>170.07999000000001</v>
      </c>
      <c r="B1773">
        <v>117.89344</v>
      </c>
    </row>
    <row r="1774" spans="1:2" x14ac:dyDescent="0.25">
      <c r="A1774">
        <v>170.17599000000001</v>
      </c>
      <c r="B1774">
        <v>117.89594</v>
      </c>
    </row>
    <row r="1775" spans="1:2" x14ac:dyDescent="0.25">
      <c r="A1775">
        <v>170.27199999999999</v>
      </c>
      <c r="B1775">
        <v>117.89843999999999</v>
      </c>
    </row>
    <row r="1776" spans="1:2" x14ac:dyDescent="0.25">
      <c r="A1776">
        <v>170.36801</v>
      </c>
      <c r="B1776">
        <v>117.90093</v>
      </c>
    </row>
    <row r="1777" spans="1:2" x14ac:dyDescent="0.25">
      <c r="A1777">
        <v>170.46399</v>
      </c>
      <c r="B1777">
        <v>117.90343</v>
      </c>
    </row>
    <row r="1778" spans="1:2" x14ac:dyDescent="0.25">
      <c r="A1778">
        <v>170.56</v>
      </c>
      <c r="B1778">
        <v>117.90591999999999</v>
      </c>
    </row>
    <row r="1779" spans="1:2" x14ac:dyDescent="0.25">
      <c r="A1779">
        <v>170.65601000000001</v>
      </c>
      <c r="B1779">
        <v>117.90842000000001</v>
      </c>
    </row>
    <row r="1780" spans="1:2" x14ac:dyDescent="0.25">
      <c r="A1780">
        <v>170.75201000000001</v>
      </c>
      <c r="B1780">
        <v>117.91092</v>
      </c>
    </row>
    <row r="1781" spans="1:2" x14ac:dyDescent="0.25">
      <c r="A1781">
        <v>170.84799000000001</v>
      </c>
      <c r="B1781">
        <v>117.91341</v>
      </c>
    </row>
    <row r="1782" spans="1:2" x14ac:dyDescent="0.25">
      <c r="A1782">
        <v>170.94399999999999</v>
      </c>
      <c r="B1782">
        <v>117.91591</v>
      </c>
    </row>
    <row r="1783" spans="1:2" x14ac:dyDescent="0.25">
      <c r="A1783">
        <v>171.04001</v>
      </c>
      <c r="B1783">
        <v>117.91840000000001</v>
      </c>
    </row>
    <row r="1784" spans="1:2" x14ac:dyDescent="0.25">
      <c r="A1784">
        <v>171.13598999999999</v>
      </c>
      <c r="B1784">
        <v>117.9209</v>
      </c>
    </row>
    <row r="1785" spans="1:2" x14ac:dyDescent="0.25">
      <c r="A1785">
        <v>171.23199</v>
      </c>
      <c r="B1785">
        <v>117.9234</v>
      </c>
    </row>
    <row r="1786" spans="1:2" x14ac:dyDescent="0.25">
      <c r="A1786">
        <v>171.328</v>
      </c>
      <c r="B1786">
        <v>117.92589</v>
      </c>
    </row>
    <row r="1787" spans="1:2" x14ac:dyDescent="0.25">
      <c r="A1787">
        <v>171.42401000000001</v>
      </c>
      <c r="B1787">
        <v>117.92838999999999</v>
      </c>
    </row>
    <row r="1788" spans="1:2" x14ac:dyDescent="0.25">
      <c r="A1788">
        <v>171.51999000000001</v>
      </c>
      <c r="B1788">
        <v>117.93088</v>
      </c>
    </row>
    <row r="1789" spans="1:2" x14ac:dyDescent="0.25">
      <c r="A1789">
        <v>171.61600000000001</v>
      </c>
      <c r="B1789">
        <v>117.93338</v>
      </c>
    </row>
    <row r="1790" spans="1:2" x14ac:dyDescent="0.25">
      <c r="A1790">
        <v>171.71200999999999</v>
      </c>
      <c r="B1790">
        <v>117.93588</v>
      </c>
    </row>
    <row r="1791" spans="1:2" x14ac:dyDescent="0.25">
      <c r="A1791">
        <v>171.80801</v>
      </c>
      <c r="B1791">
        <v>117.93837000000001</v>
      </c>
    </row>
    <row r="1792" spans="1:2" x14ac:dyDescent="0.25">
      <c r="A1792">
        <v>171.90398999999999</v>
      </c>
      <c r="B1792">
        <v>117.94087</v>
      </c>
    </row>
    <row r="1793" spans="1:2" x14ac:dyDescent="0.25">
      <c r="A1793">
        <v>172</v>
      </c>
      <c r="B1793">
        <v>117.94336</v>
      </c>
    </row>
    <row r="1794" spans="1:2" x14ac:dyDescent="0.25">
      <c r="A1794">
        <v>172.09601000000001</v>
      </c>
      <c r="B1794">
        <v>117.94586</v>
      </c>
    </row>
    <row r="1795" spans="1:2" x14ac:dyDescent="0.25">
      <c r="A1795">
        <v>172.19199</v>
      </c>
      <c r="B1795">
        <v>117.94835999999999</v>
      </c>
    </row>
    <row r="1796" spans="1:2" x14ac:dyDescent="0.25">
      <c r="A1796">
        <v>172.28799000000001</v>
      </c>
      <c r="B1796">
        <v>117.95085</v>
      </c>
    </row>
    <row r="1797" spans="1:2" x14ac:dyDescent="0.25">
      <c r="A1797">
        <v>172.38399999999999</v>
      </c>
      <c r="B1797">
        <v>117.95335</v>
      </c>
    </row>
    <row r="1798" spans="1:2" x14ac:dyDescent="0.25">
      <c r="A1798">
        <v>172.48000999999999</v>
      </c>
      <c r="B1798">
        <v>117.95583999999999</v>
      </c>
    </row>
    <row r="1799" spans="1:2" x14ac:dyDescent="0.25">
      <c r="A1799">
        <v>172.57598999999999</v>
      </c>
      <c r="B1799">
        <v>117.95834000000001</v>
      </c>
    </row>
    <row r="1800" spans="1:2" x14ac:dyDescent="0.25">
      <c r="A1800">
        <v>172.672</v>
      </c>
      <c r="B1800">
        <v>117.96084</v>
      </c>
    </row>
    <row r="1801" spans="1:2" x14ac:dyDescent="0.25">
      <c r="A1801">
        <v>172.76801</v>
      </c>
      <c r="B1801">
        <v>117.96333</v>
      </c>
    </row>
    <row r="1802" spans="1:2" x14ac:dyDescent="0.25">
      <c r="A1802">
        <v>172.86401000000001</v>
      </c>
      <c r="B1802">
        <v>117.96583</v>
      </c>
    </row>
    <row r="1803" spans="1:2" x14ac:dyDescent="0.25">
      <c r="A1803">
        <v>172.95999</v>
      </c>
      <c r="B1803">
        <v>117.96832000000001</v>
      </c>
    </row>
    <row r="1804" spans="1:2" x14ac:dyDescent="0.25">
      <c r="A1804">
        <v>173.05600000000001</v>
      </c>
      <c r="B1804">
        <v>117.97082</v>
      </c>
    </row>
    <row r="1805" spans="1:2" x14ac:dyDescent="0.25">
      <c r="A1805">
        <v>173.15200999999999</v>
      </c>
      <c r="B1805">
        <v>117.97332</v>
      </c>
    </row>
    <row r="1806" spans="1:2" x14ac:dyDescent="0.25">
      <c r="A1806">
        <v>173.24798999999999</v>
      </c>
      <c r="B1806">
        <v>117.97581</v>
      </c>
    </row>
    <row r="1807" spans="1:2" x14ac:dyDescent="0.25">
      <c r="A1807">
        <v>173.34398999999999</v>
      </c>
      <c r="B1807">
        <v>117.97830999999999</v>
      </c>
    </row>
    <row r="1808" spans="1:2" x14ac:dyDescent="0.25">
      <c r="A1808">
        <v>173.44</v>
      </c>
      <c r="B1808">
        <v>117.9808</v>
      </c>
    </row>
    <row r="1809" spans="1:2" x14ac:dyDescent="0.25">
      <c r="A1809">
        <v>173.53601</v>
      </c>
      <c r="B1809">
        <v>117.9833</v>
      </c>
    </row>
    <row r="1810" spans="1:2" x14ac:dyDescent="0.25">
      <c r="A1810">
        <v>173.63199</v>
      </c>
      <c r="B1810">
        <v>117.9858</v>
      </c>
    </row>
    <row r="1811" spans="1:2" x14ac:dyDescent="0.25">
      <c r="A1811">
        <v>173.72800000000001</v>
      </c>
      <c r="B1811">
        <v>117.98829000000001</v>
      </c>
    </row>
    <row r="1812" spans="1:2" x14ac:dyDescent="0.25">
      <c r="A1812">
        <v>173.82400999999999</v>
      </c>
      <c r="B1812">
        <v>117.99079</v>
      </c>
    </row>
    <row r="1813" spans="1:2" x14ac:dyDescent="0.25">
      <c r="A1813">
        <v>173.92000999999999</v>
      </c>
      <c r="B1813">
        <v>117.99329</v>
      </c>
    </row>
    <row r="1814" spans="1:2" x14ac:dyDescent="0.25">
      <c r="A1814">
        <v>174.01598999999999</v>
      </c>
      <c r="B1814">
        <v>117.99578</v>
      </c>
    </row>
    <row r="1815" spans="1:2" x14ac:dyDescent="0.25">
      <c r="A1815">
        <v>174.11199999999999</v>
      </c>
      <c r="B1815">
        <v>117.99827999999999</v>
      </c>
    </row>
    <row r="1816" spans="1:2" x14ac:dyDescent="0.25">
      <c r="A1816">
        <v>174.20801</v>
      </c>
      <c r="B1816">
        <v>118.00077</v>
      </c>
    </row>
    <row r="1817" spans="1:2" x14ac:dyDescent="0.25">
      <c r="A1817">
        <v>174.30399</v>
      </c>
      <c r="B1817">
        <v>118.00327</v>
      </c>
    </row>
    <row r="1818" spans="1:2" x14ac:dyDescent="0.25">
      <c r="A1818">
        <v>174.39999</v>
      </c>
      <c r="B1818">
        <v>118.00577</v>
      </c>
    </row>
    <row r="1819" spans="1:2" x14ac:dyDescent="0.25">
      <c r="A1819">
        <v>174.49600000000001</v>
      </c>
      <c r="B1819">
        <v>118.00826000000001</v>
      </c>
    </row>
    <row r="1820" spans="1:2" x14ac:dyDescent="0.25">
      <c r="A1820">
        <v>174.59200999999999</v>
      </c>
      <c r="B1820">
        <v>118.01076</v>
      </c>
    </row>
    <row r="1821" spans="1:2" x14ac:dyDescent="0.25">
      <c r="A1821">
        <v>174.68799000000001</v>
      </c>
      <c r="B1821">
        <v>118.01325</v>
      </c>
    </row>
    <row r="1822" spans="1:2" x14ac:dyDescent="0.25">
      <c r="A1822">
        <v>174.78399999999999</v>
      </c>
      <c r="B1822">
        <v>118.01575</v>
      </c>
    </row>
    <row r="1823" spans="1:2" x14ac:dyDescent="0.25">
      <c r="A1823">
        <v>174.88</v>
      </c>
      <c r="B1823">
        <v>118.01824999999999</v>
      </c>
    </row>
    <row r="1824" spans="1:2" x14ac:dyDescent="0.25">
      <c r="A1824">
        <v>174.97601</v>
      </c>
      <c r="B1824">
        <v>118.02074</v>
      </c>
    </row>
    <row r="1825" spans="1:2" x14ac:dyDescent="0.25">
      <c r="A1825">
        <v>175.07199</v>
      </c>
      <c r="B1825">
        <v>118.02324</v>
      </c>
    </row>
    <row r="1826" spans="1:2" x14ac:dyDescent="0.25">
      <c r="A1826">
        <v>175.16800000000001</v>
      </c>
      <c r="B1826">
        <v>118.02573</v>
      </c>
    </row>
    <row r="1827" spans="1:2" x14ac:dyDescent="0.25">
      <c r="A1827">
        <v>175.26401000000001</v>
      </c>
      <c r="B1827">
        <v>118.02822999999999</v>
      </c>
    </row>
    <row r="1828" spans="1:2" x14ac:dyDescent="0.25">
      <c r="A1828">
        <v>175.35999000000001</v>
      </c>
      <c r="B1828">
        <v>118.03073000000001</v>
      </c>
    </row>
    <row r="1829" spans="1:2" x14ac:dyDescent="0.25">
      <c r="A1829">
        <v>175.45599000000001</v>
      </c>
      <c r="B1829">
        <v>118.03322</v>
      </c>
    </row>
    <row r="1830" spans="1:2" x14ac:dyDescent="0.25">
      <c r="A1830">
        <v>175.55199999999999</v>
      </c>
      <c r="B1830">
        <v>118.03572</v>
      </c>
    </row>
    <row r="1831" spans="1:2" x14ac:dyDescent="0.25">
      <c r="A1831">
        <v>175.64801</v>
      </c>
      <c r="B1831">
        <v>118.03821000000001</v>
      </c>
    </row>
    <row r="1832" spans="1:2" x14ac:dyDescent="0.25">
      <c r="A1832">
        <v>175.74399</v>
      </c>
      <c r="B1832">
        <v>118.04071</v>
      </c>
    </row>
    <row r="1833" spans="1:2" x14ac:dyDescent="0.25">
      <c r="A1833">
        <v>175.84</v>
      </c>
      <c r="B1833">
        <v>118.04321</v>
      </c>
    </row>
    <row r="1834" spans="1:2" x14ac:dyDescent="0.25">
      <c r="A1834">
        <v>175.93600000000001</v>
      </c>
      <c r="B1834">
        <v>118.0457</v>
      </c>
    </row>
    <row r="1835" spans="1:2" x14ac:dyDescent="0.25">
      <c r="A1835">
        <v>176.03201000000001</v>
      </c>
      <c r="B1835">
        <v>118.04819999999999</v>
      </c>
    </row>
    <row r="1836" spans="1:2" x14ac:dyDescent="0.25">
      <c r="A1836">
        <v>176.12799000000001</v>
      </c>
      <c r="B1836">
        <v>118.05069</v>
      </c>
    </row>
    <row r="1837" spans="1:2" x14ac:dyDescent="0.25">
      <c r="A1837">
        <v>176.22399999999999</v>
      </c>
      <c r="B1837">
        <v>118.05319</v>
      </c>
    </row>
    <row r="1838" spans="1:2" x14ac:dyDescent="0.25">
      <c r="A1838">
        <v>176.32001</v>
      </c>
      <c r="B1838">
        <v>118.05569</v>
      </c>
    </row>
    <row r="1839" spans="1:2" x14ac:dyDescent="0.25">
      <c r="A1839">
        <v>176.41598999999999</v>
      </c>
      <c r="B1839">
        <v>118.05817999999999</v>
      </c>
    </row>
    <row r="1840" spans="1:2" x14ac:dyDescent="0.25">
      <c r="A1840">
        <v>176.51199</v>
      </c>
      <c r="B1840">
        <v>118.06068</v>
      </c>
    </row>
    <row r="1841" spans="1:2" x14ac:dyDescent="0.25">
      <c r="A1841">
        <v>176.608</v>
      </c>
      <c r="B1841">
        <v>118.06317</v>
      </c>
    </row>
    <row r="1842" spans="1:2" x14ac:dyDescent="0.25">
      <c r="A1842">
        <v>176.70401000000001</v>
      </c>
      <c r="B1842">
        <v>118.06567</v>
      </c>
    </row>
    <row r="1843" spans="1:2" x14ac:dyDescent="0.25">
      <c r="A1843">
        <v>176.79999000000001</v>
      </c>
      <c r="B1843">
        <v>118.06816999999999</v>
      </c>
    </row>
    <row r="1844" spans="1:2" x14ac:dyDescent="0.25">
      <c r="A1844">
        <v>176.89599999999999</v>
      </c>
      <c r="B1844">
        <v>118.07066</v>
      </c>
    </row>
    <row r="1845" spans="1:2" x14ac:dyDescent="0.25">
      <c r="A1845">
        <v>176.99199999999999</v>
      </c>
      <c r="B1845">
        <v>118.07316</v>
      </c>
    </row>
    <row r="1846" spans="1:2" x14ac:dyDescent="0.25">
      <c r="A1846">
        <v>177.08801</v>
      </c>
      <c r="B1846">
        <v>118.07565</v>
      </c>
    </row>
    <row r="1847" spans="1:2" x14ac:dyDescent="0.25">
      <c r="A1847">
        <v>177.18398999999999</v>
      </c>
      <c r="B1847">
        <v>118.07814999999999</v>
      </c>
    </row>
    <row r="1848" spans="1:2" x14ac:dyDescent="0.25">
      <c r="A1848">
        <v>177.28</v>
      </c>
      <c r="B1848">
        <v>118.08065000000001</v>
      </c>
    </row>
    <row r="1849" spans="1:2" x14ac:dyDescent="0.25">
      <c r="A1849">
        <v>177.37601000000001</v>
      </c>
      <c r="B1849">
        <v>118.08314</v>
      </c>
    </row>
    <row r="1850" spans="1:2" x14ac:dyDescent="0.25">
      <c r="A1850">
        <v>177.47198</v>
      </c>
      <c r="B1850">
        <v>118.08564</v>
      </c>
    </row>
    <row r="1851" spans="1:2" x14ac:dyDescent="0.25">
      <c r="A1851">
        <v>177.56799000000001</v>
      </c>
      <c r="B1851">
        <v>118.08813000000001</v>
      </c>
    </row>
    <row r="1852" spans="1:2" x14ac:dyDescent="0.25">
      <c r="A1852">
        <v>177.66399999999999</v>
      </c>
      <c r="B1852">
        <v>118.09063</v>
      </c>
    </row>
    <row r="1853" spans="1:2" x14ac:dyDescent="0.25">
      <c r="A1853">
        <v>177.76000999999999</v>
      </c>
      <c r="B1853">
        <v>118.09313</v>
      </c>
    </row>
    <row r="1854" spans="1:2" x14ac:dyDescent="0.25">
      <c r="A1854">
        <v>177.85598999999999</v>
      </c>
      <c r="B1854">
        <v>118.09562</v>
      </c>
    </row>
    <row r="1855" spans="1:2" x14ac:dyDescent="0.25">
      <c r="A1855">
        <v>177.952</v>
      </c>
      <c r="B1855">
        <v>118.09811999999999</v>
      </c>
    </row>
    <row r="1856" spans="1:2" x14ac:dyDescent="0.25">
      <c r="A1856">
        <v>178.048</v>
      </c>
      <c r="B1856">
        <v>118.10062000000001</v>
      </c>
    </row>
    <row r="1857" spans="1:2" x14ac:dyDescent="0.25">
      <c r="A1857">
        <v>178.14401000000001</v>
      </c>
      <c r="B1857">
        <v>118.10311</v>
      </c>
    </row>
    <row r="1858" spans="1:2" x14ac:dyDescent="0.25">
      <c r="A1858">
        <v>178.23999000000001</v>
      </c>
      <c r="B1858">
        <v>118.10561</v>
      </c>
    </row>
    <row r="1859" spans="1:2" x14ac:dyDescent="0.25">
      <c r="A1859">
        <v>178.33600000000001</v>
      </c>
      <c r="B1859">
        <v>118.10809999999999</v>
      </c>
    </row>
    <row r="1860" spans="1:2" x14ac:dyDescent="0.25">
      <c r="A1860">
        <v>178.43200999999999</v>
      </c>
      <c r="B1860">
        <v>118.11060000000001</v>
      </c>
    </row>
    <row r="1861" spans="1:2" x14ac:dyDescent="0.25">
      <c r="A1861">
        <v>178.52802</v>
      </c>
      <c r="B1861">
        <v>118.1131</v>
      </c>
    </row>
    <row r="1862" spans="1:2" x14ac:dyDescent="0.25">
      <c r="A1862">
        <v>178.62398999999999</v>
      </c>
      <c r="B1862">
        <v>118.11559</v>
      </c>
    </row>
    <row r="1863" spans="1:2" x14ac:dyDescent="0.25">
      <c r="A1863">
        <v>178.72</v>
      </c>
      <c r="B1863">
        <v>118.11809</v>
      </c>
    </row>
    <row r="1864" spans="1:2" x14ac:dyDescent="0.25">
      <c r="A1864">
        <v>178.81601000000001</v>
      </c>
      <c r="B1864">
        <v>118.12058</v>
      </c>
    </row>
    <row r="1865" spans="1:2" x14ac:dyDescent="0.25">
      <c r="A1865">
        <v>178.91199</v>
      </c>
      <c r="B1865">
        <v>118.12308</v>
      </c>
    </row>
    <row r="1866" spans="1:2" x14ac:dyDescent="0.25">
      <c r="A1866">
        <v>179.00800000000001</v>
      </c>
      <c r="B1866">
        <v>118.12558</v>
      </c>
    </row>
    <row r="1867" spans="1:2" x14ac:dyDescent="0.25">
      <c r="A1867">
        <v>179.10400000000001</v>
      </c>
      <c r="B1867">
        <v>118.12806999999999</v>
      </c>
    </row>
    <row r="1868" spans="1:2" x14ac:dyDescent="0.25">
      <c r="A1868">
        <v>179.20000999999999</v>
      </c>
      <c r="B1868">
        <v>118.13057000000001</v>
      </c>
    </row>
    <row r="1869" spans="1:2" x14ac:dyDescent="0.25">
      <c r="A1869">
        <v>179.29598999999999</v>
      </c>
      <c r="B1869">
        <v>118.13306</v>
      </c>
    </row>
    <row r="1870" spans="1:2" x14ac:dyDescent="0.25">
      <c r="A1870">
        <v>179.392</v>
      </c>
      <c r="B1870">
        <v>118.13556</v>
      </c>
    </row>
    <row r="1871" spans="1:2" x14ac:dyDescent="0.25">
      <c r="A1871">
        <v>179.48801</v>
      </c>
      <c r="B1871">
        <v>118.13806</v>
      </c>
    </row>
    <row r="1872" spans="1:2" x14ac:dyDescent="0.25">
      <c r="A1872">
        <v>179.58401000000001</v>
      </c>
      <c r="B1872">
        <v>118.14055</v>
      </c>
    </row>
    <row r="1873" spans="1:2" x14ac:dyDescent="0.25">
      <c r="A1873">
        <v>179.67999</v>
      </c>
      <c r="B1873">
        <v>118.14305</v>
      </c>
    </row>
    <row r="1874" spans="1:2" x14ac:dyDescent="0.25">
      <c r="A1874">
        <v>179.77600000000001</v>
      </c>
      <c r="B1874">
        <v>118.14554</v>
      </c>
    </row>
    <row r="1875" spans="1:2" x14ac:dyDescent="0.25">
      <c r="A1875">
        <v>179.87200999999999</v>
      </c>
      <c r="B1875">
        <v>118.14803999999999</v>
      </c>
    </row>
    <row r="1876" spans="1:2" x14ac:dyDescent="0.25">
      <c r="A1876">
        <v>179.96798999999999</v>
      </c>
      <c r="B1876">
        <v>118.15054000000001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1" sqref="B1:G1"/>
    </sheetView>
  </sheetViews>
  <sheetFormatPr defaultRowHeight="15" x14ac:dyDescent="0.25"/>
  <sheetData>
    <row r="1" spans="1:7" x14ac:dyDescent="0.2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 t="s">
        <v>14</v>
      </c>
      <c r="B2">
        <v>10.741429999999999</v>
      </c>
      <c r="C2">
        <v>23.968</v>
      </c>
      <c r="D2">
        <v>28.384</v>
      </c>
      <c r="E2">
        <v>1.1767300000000001</v>
      </c>
      <c r="F2">
        <v>26.08</v>
      </c>
      <c r="G2">
        <v>6.6656199999999997</v>
      </c>
    </row>
    <row r="3" spans="1:7" x14ac:dyDescent="0.25">
      <c r="A3" t="s">
        <v>15</v>
      </c>
      <c r="B3">
        <v>17.074290000000001</v>
      </c>
      <c r="C3">
        <v>47.968000000000004</v>
      </c>
      <c r="D3">
        <v>58.432009999999998</v>
      </c>
      <c r="E3">
        <v>1.6583000000000001</v>
      </c>
      <c r="F3">
        <v>52.863999999999997</v>
      </c>
      <c r="G3">
        <v>8.8404299999999996</v>
      </c>
    </row>
    <row r="4" spans="1:7" x14ac:dyDescent="0.25">
      <c r="A4" t="s">
        <v>16</v>
      </c>
      <c r="B4">
        <v>11.301539999999999</v>
      </c>
      <c r="C4">
        <v>90.399990000000003</v>
      </c>
      <c r="D4">
        <v>95.679990000000004</v>
      </c>
      <c r="E4">
        <v>2.0198</v>
      </c>
      <c r="F4">
        <v>92.703990000000005</v>
      </c>
      <c r="G4">
        <v>5.1039399999999997</v>
      </c>
    </row>
    <row r="5" spans="1:7" x14ac:dyDescent="0.25">
      <c r="A5" t="s">
        <v>17</v>
      </c>
      <c r="B5">
        <v>23.113130000000002</v>
      </c>
      <c r="C5">
        <v>95.679990000000004</v>
      </c>
      <c r="D5">
        <v>105.18401</v>
      </c>
      <c r="E5">
        <v>2.1724800000000002</v>
      </c>
      <c r="F5">
        <v>98.272000000000006</v>
      </c>
      <c r="G5">
        <v>9.5281099999999999</v>
      </c>
    </row>
    <row r="6" spans="1:7" x14ac:dyDescent="0.25">
      <c r="A6" t="s">
        <v>18</v>
      </c>
      <c r="B6">
        <v>11.811500000000001</v>
      </c>
      <c r="C6">
        <v>110.17599</v>
      </c>
      <c r="D6">
        <v>118.336</v>
      </c>
      <c r="E6">
        <v>2.35941</v>
      </c>
      <c r="F6">
        <v>112.96001</v>
      </c>
      <c r="G6">
        <v>4.4563899999999999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6"/>
  <sheetViews>
    <sheetView workbookViewId="0">
      <selection activeCell="R13" sqref="R13"/>
    </sheetView>
  </sheetViews>
  <sheetFormatPr defaultRowHeight="15" x14ac:dyDescent="0.25"/>
  <sheetData>
    <row r="1" spans="1:4" x14ac:dyDescent="0.25">
      <c r="A1" t="s">
        <v>5</v>
      </c>
      <c r="B1" t="s">
        <v>6</v>
      </c>
      <c r="D1" t="s">
        <v>26</v>
      </c>
    </row>
    <row r="2" spans="1:4" x14ac:dyDescent="0.25">
      <c r="A2">
        <v>6.4000000000000001E-2</v>
      </c>
      <c r="B2">
        <v>122.21173</v>
      </c>
    </row>
    <row r="3" spans="1:4" x14ac:dyDescent="0.25">
      <c r="A3">
        <v>0.16</v>
      </c>
      <c r="B3">
        <v>121.88551</v>
      </c>
    </row>
    <row r="4" spans="1:4" x14ac:dyDescent="0.25">
      <c r="A4">
        <v>0.25600000000000001</v>
      </c>
      <c r="B4">
        <v>121.56932</v>
      </c>
    </row>
    <row r="5" spans="1:4" x14ac:dyDescent="0.25">
      <c r="A5">
        <v>0.35200999999999999</v>
      </c>
      <c r="B5">
        <v>121.28493</v>
      </c>
    </row>
    <row r="6" spans="1:4" x14ac:dyDescent="0.25">
      <c r="A6">
        <v>0.44800000000000001</v>
      </c>
      <c r="B6">
        <v>120.9892</v>
      </c>
    </row>
    <row r="7" spans="1:4" x14ac:dyDescent="0.25">
      <c r="A7">
        <v>0.54400999999999999</v>
      </c>
      <c r="B7">
        <v>120.7775</v>
      </c>
    </row>
    <row r="8" spans="1:4" x14ac:dyDescent="0.25">
      <c r="A8">
        <v>0.64</v>
      </c>
      <c r="B8">
        <v>120.56625</v>
      </c>
    </row>
    <row r="9" spans="1:4" x14ac:dyDescent="0.25">
      <c r="A9">
        <v>0.73599000000000003</v>
      </c>
      <c r="B9">
        <v>120.33208999999999</v>
      </c>
    </row>
    <row r="10" spans="1:4" x14ac:dyDescent="0.25">
      <c r="A10">
        <v>0.83199999999999996</v>
      </c>
      <c r="B10">
        <v>120.18505</v>
      </c>
    </row>
    <row r="11" spans="1:4" x14ac:dyDescent="0.25">
      <c r="A11">
        <v>0.92798999999999998</v>
      </c>
      <c r="B11">
        <v>120.04765</v>
      </c>
    </row>
    <row r="12" spans="1:4" x14ac:dyDescent="0.25">
      <c r="A12">
        <v>1.024</v>
      </c>
      <c r="B12">
        <v>119.90112000000001</v>
      </c>
    </row>
    <row r="13" spans="1:4" x14ac:dyDescent="0.25">
      <c r="A13">
        <v>1.1200000000000001</v>
      </c>
      <c r="B13">
        <v>119.77412</v>
      </c>
    </row>
    <row r="14" spans="1:4" x14ac:dyDescent="0.25">
      <c r="A14">
        <v>1.216</v>
      </c>
      <c r="B14">
        <v>119.69929999999999</v>
      </c>
    </row>
    <row r="15" spans="1:4" x14ac:dyDescent="0.25">
      <c r="A15">
        <v>1.3120000000000001</v>
      </c>
      <c r="B15">
        <v>119.60963</v>
      </c>
    </row>
    <row r="16" spans="1:4" x14ac:dyDescent="0.25">
      <c r="A16">
        <v>1.4079999999999999</v>
      </c>
      <c r="B16">
        <v>119.56242</v>
      </c>
    </row>
    <row r="17" spans="1:2" x14ac:dyDescent="0.25">
      <c r="A17">
        <v>1.504</v>
      </c>
      <c r="B17">
        <v>119.42328999999999</v>
      </c>
    </row>
    <row r="18" spans="1:2" x14ac:dyDescent="0.25">
      <c r="A18">
        <v>1.6000099999999999</v>
      </c>
      <c r="B18">
        <v>119.36949</v>
      </c>
    </row>
    <row r="19" spans="1:2" x14ac:dyDescent="0.25">
      <c r="A19">
        <v>1.696</v>
      </c>
      <c r="B19">
        <v>119.34934</v>
      </c>
    </row>
    <row r="20" spans="1:2" x14ac:dyDescent="0.25">
      <c r="A20">
        <v>1.7920100000000001</v>
      </c>
      <c r="B20">
        <v>119.2664</v>
      </c>
    </row>
    <row r="21" spans="1:2" x14ac:dyDescent="0.25">
      <c r="A21">
        <v>1.8879999999999999</v>
      </c>
      <c r="B21">
        <v>119.26523</v>
      </c>
    </row>
    <row r="22" spans="1:2" x14ac:dyDescent="0.25">
      <c r="A22">
        <v>1.9839899999999999</v>
      </c>
      <c r="B22">
        <v>119.1664</v>
      </c>
    </row>
    <row r="23" spans="1:2" x14ac:dyDescent="0.25">
      <c r="A23">
        <v>2.08</v>
      </c>
      <c r="B23">
        <v>119.161</v>
      </c>
    </row>
    <row r="24" spans="1:2" x14ac:dyDescent="0.25">
      <c r="A24">
        <v>2.1759900000000001</v>
      </c>
      <c r="B24">
        <v>119.11156</v>
      </c>
    </row>
    <row r="25" spans="1:2" x14ac:dyDescent="0.25">
      <c r="A25">
        <v>2.2719999999999998</v>
      </c>
      <c r="B25">
        <v>119.09913</v>
      </c>
    </row>
    <row r="26" spans="1:2" x14ac:dyDescent="0.25">
      <c r="A26">
        <v>2.3679999999999999</v>
      </c>
      <c r="B26">
        <v>119.06816999999999</v>
      </c>
    </row>
    <row r="27" spans="1:2" x14ac:dyDescent="0.25">
      <c r="A27">
        <v>2.464</v>
      </c>
      <c r="B27">
        <v>119.01591999999999</v>
      </c>
    </row>
    <row r="28" spans="1:2" x14ac:dyDescent="0.25">
      <c r="A28">
        <v>2.56</v>
      </c>
      <c r="B28">
        <v>119.01366</v>
      </c>
    </row>
    <row r="29" spans="1:2" x14ac:dyDescent="0.25">
      <c r="A29">
        <v>2.6560100000000002</v>
      </c>
      <c r="B29">
        <v>118.98434</v>
      </c>
    </row>
    <row r="30" spans="1:2" x14ac:dyDescent="0.25">
      <c r="A30">
        <v>2.7519999999999998</v>
      </c>
      <c r="B30">
        <v>118.91373</v>
      </c>
    </row>
    <row r="31" spans="1:2" x14ac:dyDescent="0.25">
      <c r="A31">
        <v>2.8480099999999999</v>
      </c>
      <c r="B31">
        <v>118.97474</v>
      </c>
    </row>
    <row r="32" spans="1:2" x14ac:dyDescent="0.25">
      <c r="A32">
        <v>2.944</v>
      </c>
      <c r="B32">
        <v>118.95440000000001</v>
      </c>
    </row>
    <row r="33" spans="1:2" x14ac:dyDescent="0.25">
      <c r="A33">
        <v>3.03999</v>
      </c>
      <c r="B33">
        <v>118.94589999999999</v>
      </c>
    </row>
    <row r="34" spans="1:2" x14ac:dyDescent="0.25">
      <c r="A34">
        <v>3.1360000000000001</v>
      </c>
      <c r="B34">
        <v>118.92650999999999</v>
      </c>
    </row>
    <row r="35" spans="1:2" x14ac:dyDescent="0.25">
      <c r="A35">
        <v>3.2319900000000001</v>
      </c>
      <c r="B35">
        <v>118.92104999999999</v>
      </c>
    </row>
    <row r="36" spans="1:2" x14ac:dyDescent="0.25">
      <c r="A36">
        <v>3.3279999999999998</v>
      </c>
      <c r="B36">
        <v>118.90934</v>
      </c>
    </row>
    <row r="37" spans="1:2" x14ac:dyDescent="0.25">
      <c r="A37">
        <v>3.4239999999999999</v>
      </c>
      <c r="B37">
        <v>118.91073</v>
      </c>
    </row>
    <row r="38" spans="1:2" x14ac:dyDescent="0.25">
      <c r="A38">
        <v>3.52</v>
      </c>
      <c r="B38">
        <v>118.91888</v>
      </c>
    </row>
    <row r="39" spans="1:2" x14ac:dyDescent="0.25">
      <c r="A39">
        <v>3.6160000000000001</v>
      </c>
      <c r="B39">
        <v>118.86179</v>
      </c>
    </row>
    <row r="40" spans="1:2" x14ac:dyDescent="0.25">
      <c r="A40">
        <v>3.7120099999999998</v>
      </c>
      <c r="B40">
        <v>118.8541</v>
      </c>
    </row>
    <row r="41" spans="1:2" x14ac:dyDescent="0.25">
      <c r="A41">
        <v>3.8079999999999998</v>
      </c>
      <c r="B41">
        <v>118.88591</v>
      </c>
    </row>
    <row r="42" spans="1:2" x14ac:dyDescent="0.25">
      <c r="A42">
        <v>3.90401</v>
      </c>
      <c r="B42">
        <v>118.87101</v>
      </c>
    </row>
    <row r="43" spans="1:2" x14ac:dyDescent="0.25">
      <c r="A43">
        <v>4</v>
      </c>
      <c r="B43">
        <v>118.8326</v>
      </c>
    </row>
    <row r="44" spans="1:2" x14ac:dyDescent="0.25">
      <c r="A44">
        <v>4.0959899999999996</v>
      </c>
      <c r="B44">
        <v>118.83122</v>
      </c>
    </row>
    <row r="45" spans="1:2" x14ac:dyDescent="0.25">
      <c r="A45">
        <v>4.1920000000000002</v>
      </c>
      <c r="B45">
        <v>118.82732</v>
      </c>
    </row>
    <row r="46" spans="1:2" x14ac:dyDescent="0.25">
      <c r="A46">
        <v>4.2879899999999997</v>
      </c>
      <c r="B46">
        <v>118.81738</v>
      </c>
    </row>
    <row r="47" spans="1:2" x14ac:dyDescent="0.25">
      <c r="A47">
        <v>4.3840000000000003</v>
      </c>
      <c r="B47">
        <v>118.78516</v>
      </c>
    </row>
    <row r="48" spans="1:2" x14ac:dyDescent="0.25">
      <c r="A48">
        <v>4.4800000000000004</v>
      </c>
      <c r="B48">
        <v>118.78552000000001</v>
      </c>
    </row>
    <row r="49" spans="1:2" x14ac:dyDescent="0.25">
      <c r="A49">
        <v>4.5759999999999996</v>
      </c>
      <c r="B49">
        <v>118.77576000000001</v>
      </c>
    </row>
    <row r="50" spans="1:2" x14ac:dyDescent="0.25">
      <c r="A50">
        <v>4.6719999999999997</v>
      </c>
      <c r="B50">
        <v>118.77557</v>
      </c>
    </row>
    <row r="51" spans="1:2" x14ac:dyDescent="0.25">
      <c r="A51">
        <v>4.7680100000000003</v>
      </c>
      <c r="B51">
        <v>118.79392</v>
      </c>
    </row>
    <row r="52" spans="1:2" x14ac:dyDescent="0.25">
      <c r="A52">
        <v>4.8639999999999999</v>
      </c>
      <c r="B52">
        <v>118.78519</v>
      </c>
    </row>
    <row r="53" spans="1:2" x14ac:dyDescent="0.25">
      <c r="A53">
        <v>4.9600099999999996</v>
      </c>
      <c r="B53">
        <v>118.78664999999999</v>
      </c>
    </row>
    <row r="54" spans="1:2" x14ac:dyDescent="0.25">
      <c r="A54">
        <v>5.056</v>
      </c>
      <c r="B54">
        <v>118.76327999999999</v>
      </c>
    </row>
    <row r="55" spans="1:2" x14ac:dyDescent="0.25">
      <c r="A55">
        <v>5.1519899999999996</v>
      </c>
      <c r="B55">
        <v>118.72687999999999</v>
      </c>
    </row>
    <row r="56" spans="1:2" x14ac:dyDescent="0.25">
      <c r="A56">
        <v>5.2480000000000002</v>
      </c>
      <c r="B56">
        <v>118.71583</v>
      </c>
    </row>
    <row r="57" spans="1:2" x14ac:dyDescent="0.25">
      <c r="A57">
        <v>5.3439899999999998</v>
      </c>
      <c r="B57">
        <v>118.73811000000001</v>
      </c>
    </row>
    <row r="58" spans="1:2" x14ac:dyDescent="0.25">
      <c r="A58">
        <v>5.44</v>
      </c>
      <c r="B58">
        <v>118.73565000000001</v>
      </c>
    </row>
    <row r="59" spans="1:2" x14ac:dyDescent="0.25">
      <c r="A59">
        <v>5.5359999999999996</v>
      </c>
      <c r="B59">
        <v>118.74679999999999</v>
      </c>
    </row>
    <row r="60" spans="1:2" x14ac:dyDescent="0.25">
      <c r="A60">
        <v>5.6319999999999997</v>
      </c>
      <c r="B60">
        <v>118.77732</v>
      </c>
    </row>
    <row r="61" spans="1:2" x14ac:dyDescent="0.25">
      <c r="A61">
        <v>5.7279999999999998</v>
      </c>
      <c r="B61">
        <v>118.797</v>
      </c>
    </row>
    <row r="62" spans="1:2" x14ac:dyDescent="0.25">
      <c r="A62">
        <v>5.8240100000000004</v>
      </c>
      <c r="B62">
        <v>118.79836</v>
      </c>
    </row>
    <row r="63" spans="1:2" x14ac:dyDescent="0.25">
      <c r="A63">
        <v>5.92</v>
      </c>
      <c r="B63">
        <v>118.83217999999999</v>
      </c>
    </row>
    <row r="64" spans="1:2" x14ac:dyDescent="0.25">
      <c r="A64">
        <v>6.0160099999999996</v>
      </c>
      <c r="B64">
        <v>118.75285</v>
      </c>
    </row>
    <row r="65" spans="1:2" x14ac:dyDescent="0.25">
      <c r="A65">
        <v>6.1120000000000001</v>
      </c>
      <c r="B65">
        <v>118.79362</v>
      </c>
    </row>
    <row r="66" spans="1:2" x14ac:dyDescent="0.25">
      <c r="A66">
        <v>6.2079899999999997</v>
      </c>
      <c r="B66">
        <v>118.76045999999999</v>
      </c>
    </row>
    <row r="67" spans="1:2" x14ac:dyDescent="0.25">
      <c r="A67">
        <v>6.3040000000000003</v>
      </c>
      <c r="B67">
        <v>118.78644</v>
      </c>
    </row>
    <row r="68" spans="1:2" x14ac:dyDescent="0.25">
      <c r="A68">
        <v>6.3999899999999998</v>
      </c>
      <c r="B68">
        <v>118.73605999999999</v>
      </c>
    </row>
    <row r="69" spans="1:2" x14ac:dyDescent="0.25">
      <c r="A69">
        <v>6.4960000000000004</v>
      </c>
      <c r="B69">
        <v>118.78194999999999</v>
      </c>
    </row>
    <row r="70" spans="1:2" x14ac:dyDescent="0.25">
      <c r="A70">
        <v>6.5919999999999996</v>
      </c>
      <c r="B70">
        <v>118.8302</v>
      </c>
    </row>
    <row r="71" spans="1:2" x14ac:dyDescent="0.25">
      <c r="A71">
        <v>6.6879999999999997</v>
      </c>
      <c r="B71">
        <v>118.87791</v>
      </c>
    </row>
    <row r="72" spans="1:2" x14ac:dyDescent="0.25">
      <c r="A72">
        <v>6.7839999999999998</v>
      </c>
      <c r="B72">
        <v>118.83221</v>
      </c>
    </row>
    <row r="73" spans="1:2" x14ac:dyDescent="0.25">
      <c r="A73">
        <v>6.88</v>
      </c>
      <c r="B73">
        <v>118.8344</v>
      </c>
    </row>
    <row r="74" spans="1:2" x14ac:dyDescent="0.25">
      <c r="A74">
        <v>6.976</v>
      </c>
      <c r="B74">
        <v>118.8914</v>
      </c>
    </row>
    <row r="75" spans="1:2" x14ac:dyDescent="0.25">
      <c r="A75">
        <v>7.0720099999999997</v>
      </c>
      <c r="B75">
        <v>119.13760000000001</v>
      </c>
    </row>
    <row r="76" spans="1:2" x14ac:dyDescent="0.25">
      <c r="A76">
        <v>7.1680000000000001</v>
      </c>
      <c r="B76">
        <v>119.59393</v>
      </c>
    </row>
    <row r="77" spans="1:2" x14ac:dyDescent="0.25">
      <c r="A77">
        <v>7.2640099999999999</v>
      </c>
      <c r="B77">
        <v>120.15389999999999</v>
      </c>
    </row>
    <row r="78" spans="1:2" x14ac:dyDescent="0.25">
      <c r="A78">
        <v>7.36</v>
      </c>
      <c r="B78">
        <v>120.59426999999999</v>
      </c>
    </row>
    <row r="79" spans="1:2" x14ac:dyDescent="0.25">
      <c r="A79">
        <v>7.4559899999999999</v>
      </c>
      <c r="B79">
        <v>120.88561</v>
      </c>
    </row>
    <row r="80" spans="1:2" x14ac:dyDescent="0.25">
      <c r="A80">
        <v>7.5519999999999996</v>
      </c>
      <c r="B80">
        <v>121.06864</v>
      </c>
    </row>
    <row r="81" spans="1:2" x14ac:dyDescent="0.25">
      <c r="A81">
        <v>7.6479900000000001</v>
      </c>
      <c r="B81">
        <v>121.12967</v>
      </c>
    </row>
    <row r="82" spans="1:2" x14ac:dyDescent="0.25">
      <c r="A82">
        <v>7.7439999999999998</v>
      </c>
      <c r="B82">
        <v>121.15919</v>
      </c>
    </row>
    <row r="83" spans="1:2" x14ac:dyDescent="0.25">
      <c r="A83">
        <v>7.84</v>
      </c>
      <c r="B83">
        <v>121.11873</v>
      </c>
    </row>
    <row r="84" spans="1:2" x14ac:dyDescent="0.25">
      <c r="A84">
        <v>7.9359999999999999</v>
      </c>
      <c r="B84">
        <v>121.04537000000001</v>
      </c>
    </row>
    <row r="85" spans="1:2" x14ac:dyDescent="0.25">
      <c r="A85">
        <v>8.032</v>
      </c>
      <c r="B85">
        <v>121.15841</v>
      </c>
    </row>
    <row r="86" spans="1:2" x14ac:dyDescent="0.25">
      <c r="A86">
        <v>8.1280099999999997</v>
      </c>
      <c r="B86">
        <v>121.41195</v>
      </c>
    </row>
    <row r="87" spans="1:2" x14ac:dyDescent="0.25">
      <c r="A87">
        <v>8.2240000000000002</v>
      </c>
      <c r="B87">
        <v>121.72607000000001</v>
      </c>
    </row>
    <row r="88" spans="1:2" x14ac:dyDescent="0.25">
      <c r="A88">
        <v>8.3200099999999999</v>
      </c>
      <c r="B88">
        <v>122.00726</v>
      </c>
    </row>
    <row r="89" spans="1:2" x14ac:dyDescent="0.25">
      <c r="A89">
        <v>8.4160000000000004</v>
      </c>
      <c r="B89">
        <v>122.31059</v>
      </c>
    </row>
    <row r="90" spans="1:2" x14ac:dyDescent="0.25">
      <c r="A90">
        <v>8.5119900000000008</v>
      </c>
      <c r="B90">
        <v>122.41991</v>
      </c>
    </row>
    <row r="91" spans="1:2" x14ac:dyDescent="0.25">
      <c r="A91">
        <v>8.6080000000000005</v>
      </c>
      <c r="B91">
        <v>122.32023</v>
      </c>
    </row>
    <row r="92" spans="1:2" x14ac:dyDescent="0.25">
      <c r="A92">
        <v>8.7039899999999992</v>
      </c>
      <c r="B92">
        <v>122.11709</v>
      </c>
    </row>
    <row r="93" spans="1:2" x14ac:dyDescent="0.25">
      <c r="A93">
        <v>8.8000000000000007</v>
      </c>
      <c r="B93">
        <v>121.88663</v>
      </c>
    </row>
    <row r="94" spans="1:2" x14ac:dyDescent="0.25">
      <c r="A94">
        <v>8.8960000000000008</v>
      </c>
      <c r="B94">
        <v>121.57839</v>
      </c>
    </row>
    <row r="95" spans="1:2" x14ac:dyDescent="0.25">
      <c r="A95">
        <v>8.9920000000000009</v>
      </c>
      <c r="B95">
        <v>121.26262</v>
      </c>
    </row>
    <row r="96" spans="1:2" x14ac:dyDescent="0.25">
      <c r="A96">
        <v>9.0879999999999992</v>
      </c>
      <c r="B96">
        <v>120.96294</v>
      </c>
    </row>
    <row r="97" spans="1:2" x14ac:dyDescent="0.25">
      <c r="A97">
        <v>9.1840100000000007</v>
      </c>
      <c r="B97">
        <v>120.68433</v>
      </c>
    </row>
    <row r="98" spans="1:2" x14ac:dyDescent="0.25">
      <c r="A98">
        <v>9.2799999999999994</v>
      </c>
      <c r="B98">
        <v>120.39837</v>
      </c>
    </row>
    <row r="99" spans="1:2" x14ac:dyDescent="0.25">
      <c r="A99">
        <v>9.3760100000000008</v>
      </c>
      <c r="B99">
        <v>120.17856999999999</v>
      </c>
    </row>
    <row r="100" spans="1:2" x14ac:dyDescent="0.25">
      <c r="A100">
        <v>9.4719999999999995</v>
      </c>
      <c r="B100">
        <v>119.95945</v>
      </c>
    </row>
    <row r="101" spans="1:2" x14ac:dyDescent="0.25">
      <c r="A101">
        <v>9.56799</v>
      </c>
      <c r="B101">
        <v>119.76143</v>
      </c>
    </row>
    <row r="102" spans="1:2" x14ac:dyDescent="0.25">
      <c r="A102">
        <v>9.6639999999999997</v>
      </c>
      <c r="B102">
        <v>119.61203999999999</v>
      </c>
    </row>
    <row r="103" spans="1:2" x14ac:dyDescent="0.25">
      <c r="A103">
        <v>9.7599900000000002</v>
      </c>
      <c r="B103">
        <v>119.49171</v>
      </c>
    </row>
    <row r="104" spans="1:2" x14ac:dyDescent="0.25">
      <c r="A104">
        <v>9.8559999999999999</v>
      </c>
      <c r="B104">
        <v>119.36493</v>
      </c>
    </row>
    <row r="105" spans="1:2" x14ac:dyDescent="0.25">
      <c r="A105">
        <v>9.952</v>
      </c>
      <c r="B105">
        <v>119.30068</v>
      </c>
    </row>
    <row r="106" spans="1:2" x14ac:dyDescent="0.25">
      <c r="A106">
        <v>10.048</v>
      </c>
      <c r="B106">
        <v>119.23090000000001</v>
      </c>
    </row>
    <row r="107" spans="1:2" x14ac:dyDescent="0.25">
      <c r="A107">
        <v>10.144</v>
      </c>
      <c r="B107">
        <v>119.16215</v>
      </c>
    </row>
    <row r="108" spans="1:2" x14ac:dyDescent="0.25">
      <c r="A108">
        <v>10.24001</v>
      </c>
      <c r="B108">
        <v>119.14267</v>
      </c>
    </row>
    <row r="109" spans="1:2" x14ac:dyDescent="0.25">
      <c r="A109">
        <v>10.336</v>
      </c>
      <c r="B109">
        <v>119.03397</v>
      </c>
    </row>
    <row r="110" spans="1:2" x14ac:dyDescent="0.25">
      <c r="A110">
        <v>10.43201</v>
      </c>
      <c r="B110">
        <v>118.99387</v>
      </c>
    </row>
    <row r="111" spans="1:2" x14ac:dyDescent="0.25">
      <c r="A111">
        <v>10.528</v>
      </c>
      <c r="B111">
        <v>118.97105000000001</v>
      </c>
    </row>
    <row r="112" spans="1:2" x14ac:dyDescent="0.25">
      <c r="A112">
        <v>10.623989999999999</v>
      </c>
      <c r="B112">
        <v>118.89075</v>
      </c>
    </row>
    <row r="113" spans="1:2" x14ac:dyDescent="0.25">
      <c r="A113">
        <v>10.72</v>
      </c>
      <c r="B113">
        <v>118.88777</v>
      </c>
    </row>
    <row r="114" spans="1:2" x14ac:dyDescent="0.25">
      <c r="A114">
        <v>10.815989999999999</v>
      </c>
      <c r="B114">
        <v>118.85699</v>
      </c>
    </row>
    <row r="115" spans="1:2" x14ac:dyDescent="0.25">
      <c r="A115">
        <v>10.912000000000001</v>
      </c>
      <c r="B115">
        <v>118.83345</v>
      </c>
    </row>
    <row r="116" spans="1:2" x14ac:dyDescent="0.25">
      <c r="A116">
        <v>11.007999999999999</v>
      </c>
      <c r="B116">
        <v>118.85226</v>
      </c>
    </row>
    <row r="117" spans="1:2" x14ac:dyDescent="0.25">
      <c r="A117">
        <v>11.103999999999999</v>
      </c>
      <c r="B117">
        <v>118.75636</v>
      </c>
    </row>
    <row r="118" spans="1:2" x14ac:dyDescent="0.25">
      <c r="A118">
        <v>11.2</v>
      </c>
      <c r="B118">
        <v>118.75960000000001</v>
      </c>
    </row>
    <row r="119" spans="1:2" x14ac:dyDescent="0.25">
      <c r="A119">
        <v>11.296010000000001</v>
      </c>
      <c r="B119">
        <v>118.73914000000001</v>
      </c>
    </row>
    <row r="120" spans="1:2" x14ac:dyDescent="0.25">
      <c r="A120">
        <v>11.391999999999999</v>
      </c>
      <c r="B120">
        <v>118.69682</v>
      </c>
    </row>
    <row r="121" spans="1:2" x14ac:dyDescent="0.25">
      <c r="A121">
        <v>11.488009999999999</v>
      </c>
      <c r="B121">
        <v>118.6717</v>
      </c>
    </row>
    <row r="122" spans="1:2" x14ac:dyDescent="0.25">
      <c r="A122">
        <v>11.584</v>
      </c>
      <c r="B122">
        <v>118.66409</v>
      </c>
    </row>
    <row r="123" spans="1:2" x14ac:dyDescent="0.25">
      <c r="A123">
        <v>11.67999</v>
      </c>
      <c r="B123">
        <v>118.65380999999999</v>
      </c>
    </row>
    <row r="124" spans="1:2" x14ac:dyDescent="0.25">
      <c r="A124">
        <v>11.776</v>
      </c>
      <c r="B124">
        <v>118.61004</v>
      </c>
    </row>
    <row r="125" spans="1:2" x14ac:dyDescent="0.25">
      <c r="A125">
        <v>11.87199</v>
      </c>
      <c r="B125">
        <v>118.6328</v>
      </c>
    </row>
    <row r="126" spans="1:2" x14ac:dyDescent="0.25">
      <c r="A126">
        <v>11.968</v>
      </c>
      <c r="B126">
        <v>118.60168</v>
      </c>
    </row>
    <row r="127" spans="1:2" x14ac:dyDescent="0.25">
      <c r="A127">
        <v>12.064</v>
      </c>
      <c r="B127">
        <v>118.59789000000001</v>
      </c>
    </row>
    <row r="128" spans="1:2" x14ac:dyDescent="0.25">
      <c r="A128">
        <v>12.16</v>
      </c>
      <c r="B128">
        <v>118.61205</v>
      </c>
    </row>
    <row r="129" spans="1:2" x14ac:dyDescent="0.25">
      <c r="A129">
        <v>12.256</v>
      </c>
      <c r="B129">
        <v>118.62376999999999</v>
      </c>
    </row>
    <row r="130" spans="1:2" x14ac:dyDescent="0.25">
      <c r="A130">
        <v>12.35201</v>
      </c>
      <c r="B130">
        <v>118.5951</v>
      </c>
    </row>
    <row r="131" spans="1:2" x14ac:dyDescent="0.25">
      <c r="A131">
        <v>12.448</v>
      </c>
      <c r="B131">
        <v>118.62544</v>
      </c>
    </row>
    <row r="132" spans="1:2" x14ac:dyDescent="0.25">
      <c r="A132">
        <v>12.54401</v>
      </c>
      <c r="B132">
        <v>118.68058000000001</v>
      </c>
    </row>
    <row r="133" spans="1:2" x14ac:dyDescent="0.25">
      <c r="A133">
        <v>12.64</v>
      </c>
      <c r="B133">
        <v>118.77072</v>
      </c>
    </row>
    <row r="134" spans="1:2" x14ac:dyDescent="0.25">
      <c r="A134">
        <v>12.735989999999999</v>
      </c>
      <c r="B134">
        <v>118.87026</v>
      </c>
    </row>
    <row r="135" spans="1:2" x14ac:dyDescent="0.25">
      <c r="A135">
        <v>12.832000000000001</v>
      </c>
      <c r="B135">
        <v>119.02432</v>
      </c>
    </row>
    <row r="136" spans="1:2" x14ac:dyDescent="0.25">
      <c r="A136">
        <v>12.927989999999999</v>
      </c>
      <c r="B136">
        <v>119.28449999999999</v>
      </c>
    </row>
    <row r="137" spans="1:2" x14ac:dyDescent="0.25">
      <c r="A137">
        <v>13.023999999999999</v>
      </c>
      <c r="B137">
        <v>119.66871999999999</v>
      </c>
    </row>
    <row r="138" spans="1:2" x14ac:dyDescent="0.25">
      <c r="A138">
        <v>13.12</v>
      </c>
      <c r="B138">
        <v>120.08466</v>
      </c>
    </row>
    <row r="139" spans="1:2" x14ac:dyDescent="0.25">
      <c r="A139">
        <v>13.215999999999999</v>
      </c>
      <c r="B139">
        <v>120.5698</v>
      </c>
    </row>
    <row r="140" spans="1:2" x14ac:dyDescent="0.25">
      <c r="A140">
        <v>13.311999999999999</v>
      </c>
      <c r="B140">
        <v>121.06313</v>
      </c>
    </row>
    <row r="141" spans="1:2" x14ac:dyDescent="0.25">
      <c r="A141">
        <v>13.407999999999999</v>
      </c>
      <c r="B141">
        <v>121.57461000000001</v>
      </c>
    </row>
    <row r="142" spans="1:2" x14ac:dyDescent="0.25">
      <c r="A142">
        <v>13.504</v>
      </c>
      <c r="B142">
        <v>122.01868</v>
      </c>
    </row>
    <row r="143" spans="1:2" x14ac:dyDescent="0.25">
      <c r="A143">
        <v>13.600009999999999</v>
      </c>
      <c r="B143">
        <v>122.27213</v>
      </c>
    </row>
    <row r="144" spans="1:2" x14ac:dyDescent="0.25">
      <c r="A144">
        <v>13.696</v>
      </c>
      <c r="B144">
        <v>122.30538</v>
      </c>
    </row>
    <row r="145" spans="1:2" x14ac:dyDescent="0.25">
      <c r="A145">
        <v>13.792009999999999</v>
      </c>
      <c r="B145">
        <v>122.25071</v>
      </c>
    </row>
    <row r="146" spans="1:2" x14ac:dyDescent="0.25">
      <c r="A146">
        <v>13.888</v>
      </c>
      <c r="B146">
        <v>122.04082</v>
      </c>
    </row>
    <row r="147" spans="1:2" x14ac:dyDescent="0.25">
      <c r="A147">
        <v>13.98399</v>
      </c>
      <c r="B147">
        <v>121.79163</v>
      </c>
    </row>
    <row r="148" spans="1:2" x14ac:dyDescent="0.25">
      <c r="A148">
        <v>14.08</v>
      </c>
      <c r="B148">
        <v>121.51012</v>
      </c>
    </row>
    <row r="149" spans="1:2" x14ac:dyDescent="0.25">
      <c r="A149">
        <v>14.175990000000001</v>
      </c>
      <c r="B149">
        <v>121.25445999999999</v>
      </c>
    </row>
    <row r="150" spans="1:2" x14ac:dyDescent="0.25">
      <c r="A150">
        <v>14.272</v>
      </c>
      <c r="B150">
        <v>121.02549999999999</v>
      </c>
    </row>
    <row r="151" spans="1:2" x14ac:dyDescent="0.25">
      <c r="A151">
        <v>14.368</v>
      </c>
      <c r="B151">
        <v>120.79053</v>
      </c>
    </row>
    <row r="152" spans="1:2" x14ac:dyDescent="0.25">
      <c r="A152">
        <v>14.464</v>
      </c>
      <c r="B152">
        <v>120.54228000000001</v>
      </c>
    </row>
    <row r="153" spans="1:2" x14ac:dyDescent="0.25">
      <c r="A153">
        <v>14.56</v>
      </c>
      <c r="B153">
        <v>120.34520999999999</v>
      </c>
    </row>
    <row r="154" spans="1:2" x14ac:dyDescent="0.25">
      <c r="A154">
        <v>14.65601</v>
      </c>
      <c r="B154">
        <v>120.14431</v>
      </c>
    </row>
    <row r="155" spans="1:2" x14ac:dyDescent="0.25">
      <c r="A155">
        <v>14.752000000000001</v>
      </c>
      <c r="B155">
        <v>119.98614000000001</v>
      </c>
    </row>
    <row r="156" spans="1:2" x14ac:dyDescent="0.25">
      <c r="A156">
        <v>14.84801</v>
      </c>
      <c r="B156">
        <v>119.8232</v>
      </c>
    </row>
    <row r="157" spans="1:2" x14ac:dyDescent="0.25">
      <c r="A157">
        <v>14.944000000000001</v>
      </c>
      <c r="B157">
        <v>119.66766</v>
      </c>
    </row>
    <row r="158" spans="1:2" x14ac:dyDescent="0.25">
      <c r="A158">
        <v>15.03999</v>
      </c>
      <c r="B158">
        <v>119.56247999999999</v>
      </c>
    </row>
    <row r="159" spans="1:2" x14ac:dyDescent="0.25">
      <c r="A159">
        <v>15.135999999999999</v>
      </c>
      <c r="B159">
        <v>119.45446</v>
      </c>
    </row>
    <row r="160" spans="1:2" x14ac:dyDescent="0.25">
      <c r="A160">
        <v>15.23199</v>
      </c>
      <c r="B160">
        <v>119.32207</v>
      </c>
    </row>
    <row r="161" spans="1:2" x14ac:dyDescent="0.25">
      <c r="A161">
        <v>15.327999999999999</v>
      </c>
      <c r="B161">
        <v>119.25502</v>
      </c>
    </row>
    <row r="162" spans="1:2" x14ac:dyDescent="0.25">
      <c r="A162">
        <v>15.423999999999999</v>
      </c>
      <c r="B162">
        <v>119.26045999999999</v>
      </c>
    </row>
    <row r="163" spans="1:2" x14ac:dyDescent="0.25">
      <c r="A163">
        <v>15.52</v>
      </c>
      <c r="B163">
        <v>119.19479</v>
      </c>
    </row>
    <row r="164" spans="1:2" x14ac:dyDescent="0.25">
      <c r="A164">
        <v>15.616</v>
      </c>
      <c r="B164">
        <v>119.09972</v>
      </c>
    </row>
    <row r="165" spans="1:2" x14ac:dyDescent="0.25">
      <c r="A165">
        <v>15.712009999999999</v>
      </c>
      <c r="B165">
        <v>119.11967</v>
      </c>
    </row>
    <row r="166" spans="1:2" x14ac:dyDescent="0.25">
      <c r="A166">
        <v>15.808</v>
      </c>
      <c r="B166">
        <v>119.13612000000001</v>
      </c>
    </row>
    <row r="167" spans="1:2" x14ac:dyDescent="0.25">
      <c r="A167">
        <v>15.90401</v>
      </c>
      <c r="B167">
        <v>119.11297</v>
      </c>
    </row>
    <row r="168" spans="1:2" x14ac:dyDescent="0.25">
      <c r="A168">
        <v>16</v>
      </c>
      <c r="B168">
        <v>119.09518</v>
      </c>
    </row>
    <row r="169" spans="1:2" x14ac:dyDescent="0.25">
      <c r="A169">
        <v>16.09599</v>
      </c>
      <c r="B169">
        <v>119.06113000000001</v>
      </c>
    </row>
    <row r="170" spans="1:2" x14ac:dyDescent="0.25">
      <c r="A170">
        <v>16.192</v>
      </c>
      <c r="B170">
        <v>119.06144999999999</v>
      </c>
    </row>
    <row r="171" spans="1:2" x14ac:dyDescent="0.25">
      <c r="A171">
        <v>16.287990000000001</v>
      </c>
      <c r="B171">
        <v>119.0478</v>
      </c>
    </row>
    <row r="172" spans="1:2" x14ac:dyDescent="0.25">
      <c r="A172">
        <v>16.384</v>
      </c>
      <c r="B172">
        <v>118.98717000000001</v>
      </c>
    </row>
    <row r="173" spans="1:2" x14ac:dyDescent="0.25">
      <c r="A173">
        <v>16.48</v>
      </c>
      <c r="B173">
        <v>118.97784</v>
      </c>
    </row>
    <row r="174" spans="1:2" x14ac:dyDescent="0.25">
      <c r="A174">
        <v>16.576000000000001</v>
      </c>
      <c r="B174">
        <v>118.94221</v>
      </c>
    </row>
    <row r="175" spans="1:2" x14ac:dyDescent="0.25">
      <c r="A175">
        <v>16.672000000000001</v>
      </c>
      <c r="B175">
        <v>118.91193</v>
      </c>
    </row>
    <row r="176" spans="1:2" x14ac:dyDescent="0.25">
      <c r="A176">
        <v>16.76801</v>
      </c>
      <c r="B176">
        <v>118.86914</v>
      </c>
    </row>
    <row r="177" spans="1:2" x14ac:dyDescent="0.25">
      <c r="A177">
        <v>16.864000000000001</v>
      </c>
      <c r="B177">
        <v>118.84824999999999</v>
      </c>
    </row>
    <row r="178" spans="1:2" x14ac:dyDescent="0.25">
      <c r="A178">
        <v>16.96001</v>
      </c>
      <c r="B178">
        <v>118.82062999999999</v>
      </c>
    </row>
    <row r="179" spans="1:2" x14ac:dyDescent="0.25">
      <c r="A179">
        <v>17.056000000000001</v>
      </c>
      <c r="B179">
        <v>118.75964</v>
      </c>
    </row>
    <row r="180" spans="1:2" x14ac:dyDescent="0.25">
      <c r="A180">
        <v>17.151990000000001</v>
      </c>
      <c r="B180">
        <v>118.74639999999999</v>
      </c>
    </row>
    <row r="181" spans="1:2" x14ac:dyDescent="0.25">
      <c r="A181">
        <v>17.248000000000001</v>
      </c>
      <c r="B181">
        <v>118.67755</v>
      </c>
    </row>
    <row r="182" spans="1:2" x14ac:dyDescent="0.25">
      <c r="A182">
        <v>17.343990000000002</v>
      </c>
      <c r="B182">
        <v>118.68882000000001</v>
      </c>
    </row>
    <row r="183" spans="1:2" x14ac:dyDescent="0.25">
      <c r="A183">
        <v>17.440000000000001</v>
      </c>
      <c r="B183">
        <v>118.64499000000001</v>
      </c>
    </row>
    <row r="184" spans="1:2" x14ac:dyDescent="0.25">
      <c r="A184">
        <v>17.536000000000001</v>
      </c>
      <c r="B184">
        <v>118.65778</v>
      </c>
    </row>
    <row r="185" spans="1:2" x14ac:dyDescent="0.25">
      <c r="A185">
        <v>17.632000000000001</v>
      </c>
      <c r="B185">
        <v>118.63731</v>
      </c>
    </row>
    <row r="186" spans="1:2" x14ac:dyDescent="0.25">
      <c r="A186">
        <v>17.728000000000002</v>
      </c>
      <c r="B186">
        <v>118.62408000000001</v>
      </c>
    </row>
    <row r="187" spans="1:2" x14ac:dyDescent="0.25">
      <c r="A187">
        <v>17.824010000000001</v>
      </c>
      <c r="B187">
        <v>118.59589</v>
      </c>
    </row>
    <row r="188" spans="1:2" x14ac:dyDescent="0.25">
      <c r="A188">
        <v>17.920000000000002</v>
      </c>
      <c r="B188">
        <v>118.59312</v>
      </c>
    </row>
    <row r="189" spans="1:2" x14ac:dyDescent="0.25">
      <c r="A189">
        <v>18.016010000000001</v>
      </c>
      <c r="B189">
        <v>118.55824</v>
      </c>
    </row>
    <row r="190" spans="1:2" x14ac:dyDescent="0.25">
      <c r="A190">
        <v>18.111999999999998</v>
      </c>
      <c r="B190">
        <v>118.55136</v>
      </c>
    </row>
    <row r="191" spans="1:2" x14ac:dyDescent="0.25">
      <c r="A191">
        <v>18.207989999999999</v>
      </c>
      <c r="B191">
        <v>118.56672</v>
      </c>
    </row>
    <row r="192" spans="1:2" x14ac:dyDescent="0.25">
      <c r="A192">
        <v>18.303999999999998</v>
      </c>
      <c r="B192">
        <v>118.5351</v>
      </c>
    </row>
    <row r="193" spans="1:2" x14ac:dyDescent="0.25">
      <c r="A193">
        <v>18.399989999999999</v>
      </c>
      <c r="B193">
        <v>118.50223</v>
      </c>
    </row>
    <row r="194" spans="1:2" x14ac:dyDescent="0.25">
      <c r="A194">
        <v>18.495999999999999</v>
      </c>
      <c r="B194">
        <v>118.51430999999999</v>
      </c>
    </row>
    <row r="195" spans="1:2" x14ac:dyDescent="0.25">
      <c r="A195">
        <v>18.591999999999999</v>
      </c>
      <c r="B195">
        <v>118.55945</v>
      </c>
    </row>
    <row r="196" spans="1:2" x14ac:dyDescent="0.25">
      <c r="A196">
        <v>18.687999999999999</v>
      </c>
      <c r="B196">
        <v>118.47387999999999</v>
      </c>
    </row>
    <row r="197" spans="1:2" x14ac:dyDescent="0.25">
      <c r="A197">
        <v>18.783999999999999</v>
      </c>
      <c r="B197">
        <v>118.52382</v>
      </c>
    </row>
    <row r="198" spans="1:2" x14ac:dyDescent="0.25">
      <c r="A198">
        <v>18.88</v>
      </c>
      <c r="B198">
        <v>118.47882</v>
      </c>
    </row>
    <row r="199" spans="1:2" x14ac:dyDescent="0.25">
      <c r="A199">
        <v>18.975999999999999</v>
      </c>
      <c r="B199">
        <v>118.50739</v>
      </c>
    </row>
    <row r="200" spans="1:2" x14ac:dyDescent="0.25">
      <c r="A200">
        <v>19.072009999999999</v>
      </c>
      <c r="B200">
        <v>118.4983</v>
      </c>
    </row>
    <row r="201" spans="1:2" x14ac:dyDescent="0.25">
      <c r="A201">
        <v>19.167999999999999</v>
      </c>
      <c r="B201">
        <v>118.47357</v>
      </c>
    </row>
    <row r="202" spans="1:2" x14ac:dyDescent="0.25">
      <c r="A202">
        <v>19.264009999999999</v>
      </c>
      <c r="B202">
        <v>118.47507</v>
      </c>
    </row>
    <row r="203" spans="1:2" x14ac:dyDescent="0.25">
      <c r="A203">
        <v>19.36</v>
      </c>
      <c r="B203">
        <v>118.47799999999999</v>
      </c>
    </row>
    <row r="204" spans="1:2" x14ac:dyDescent="0.25">
      <c r="A204">
        <v>19.45599</v>
      </c>
      <c r="B204">
        <v>118.45829000000001</v>
      </c>
    </row>
    <row r="205" spans="1:2" x14ac:dyDescent="0.25">
      <c r="A205">
        <v>19.552</v>
      </c>
      <c r="B205">
        <v>118.47145</v>
      </c>
    </row>
    <row r="206" spans="1:2" x14ac:dyDescent="0.25">
      <c r="A206">
        <v>19.64799</v>
      </c>
      <c r="B206">
        <v>118.46074</v>
      </c>
    </row>
    <row r="207" spans="1:2" x14ac:dyDescent="0.25">
      <c r="A207">
        <v>19.744</v>
      </c>
      <c r="B207">
        <v>118.45419</v>
      </c>
    </row>
    <row r="208" spans="1:2" x14ac:dyDescent="0.25">
      <c r="A208">
        <v>19.84</v>
      </c>
      <c r="B208">
        <v>118.47274</v>
      </c>
    </row>
    <row r="209" spans="1:2" x14ac:dyDescent="0.25">
      <c r="A209">
        <v>19.936</v>
      </c>
      <c r="B209">
        <v>118.49791</v>
      </c>
    </row>
    <row r="210" spans="1:2" x14ac:dyDescent="0.25">
      <c r="A210">
        <v>20.032</v>
      </c>
      <c r="B210">
        <v>118.44907000000001</v>
      </c>
    </row>
    <row r="211" spans="1:2" x14ac:dyDescent="0.25">
      <c r="A211">
        <v>20.12801</v>
      </c>
      <c r="B211">
        <v>118.49328</v>
      </c>
    </row>
    <row r="212" spans="1:2" x14ac:dyDescent="0.25">
      <c r="A212">
        <v>20.224</v>
      </c>
      <c r="B212">
        <v>118.55618</v>
      </c>
    </row>
    <row r="213" spans="1:2" x14ac:dyDescent="0.25">
      <c r="A213">
        <v>20.32001</v>
      </c>
      <c r="B213">
        <v>118.60149</v>
      </c>
    </row>
    <row r="214" spans="1:2" x14ac:dyDescent="0.25">
      <c r="A214">
        <v>20.416</v>
      </c>
      <c r="B214">
        <v>118.64773</v>
      </c>
    </row>
    <row r="215" spans="1:2" x14ac:dyDescent="0.25">
      <c r="A215">
        <v>20.511990000000001</v>
      </c>
      <c r="B215">
        <v>118.72469</v>
      </c>
    </row>
    <row r="216" spans="1:2" x14ac:dyDescent="0.25">
      <c r="A216">
        <v>20.608000000000001</v>
      </c>
      <c r="B216">
        <v>118.85321</v>
      </c>
    </row>
    <row r="217" spans="1:2" x14ac:dyDescent="0.25">
      <c r="A217">
        <v>20.703990000000001</v>
      </c>
      <c r="B217">
        <v>118.98591999999999</v>
      </c>
    </row>
    <row r="218" spans="1:2" x14ac:dyDescent="0.25">
      <c r="A218">
        <v>20.8</v>
      </c>
      <c r="B218">
        <v>119.1369</v>
      </c>
    </row>
    <row r="219" spans="1:2" x14ac:dyDescent="0.25">
      <c r="A219">
        <v>20.896000000000001</v>
      </c>
      <c r="B219">
        <v>119.27073</v>
      </c>
    </row>
    <row r="220" spans="1:2" x14ac:dyDescent="0.25">
      <c r="A220">
        <v>20.992000000000001</v>
      </c>
      <c r="B220">
        <v>119.43181</v>
      </c>
    </row>
    <row r="221" spans="1:2" x14ac:dyDescent="0.25">
      <c r="A221">
        <v>21.088000000000001</v>
      </c>
      <c r="B221">
        <v>119.56432</v>
      </c>
    </row>
    <row r="222" spans="1:2" x14ac:dyDescent="0.25">
      <c r="A222">
        <v>21.184010000000001</v>
      </c>
      <c r="B222">
        <v>119.65264000000001</v>
      </c>
    </row>
    <row r="223" spans="1:2" x14ac:dyDescent="0.25">
      <c r="A223">
        <v>21.28</v>
      </c>
      <c r="B223">
        <v>119.75712</v>
      </c>
    </row>
    <row r="224" spans="1:2" x14ac:dyDescent="0.25">
      <c r="A224">
        <v>21.376010000000001</v>
      </c>
      <c r="B224">
        <v>119.81984</v>
      </c>
    </row>
    <row r="225" spans="1:2" x14ac:dyDescent="0.25">
      <c r="A225">
        <v>21.472000000000001</v>
      </c>
      <c r="B225">
        <v>119.82906</v>
      </c>
    </row>
    <row r="226" spans="1:2" x14ac:dyDescent="0.25">
      <c r="A226">
        <v>21.567990000000002</v>
      </c>
      <c r="B226">
        <v>119.86086</v>
      </c>
    </row>
    <row r="227" spans="1:2" x14ac:dyDescent="0.25">
      <c r="A227">
        <v>21.664000000000001</v>
      </c>
      <c r="B227">
        <v>119.85545</v>
      </c>
    </row>
    <row r="228" spans="1:2" x14ac:dyDescent="0.25">
      <c r="A228">
        <v>21.759989999999998</v>
      </c>
      <c r="B228">
        <v>119.82738000000001</v>
      </c>
    </row>
    <row r="229" spans="1:2" x14ac:dyDescent="0.25">
      <c r="A229">
        <v>21.856000000000002</v>
      </c>
      <c r="B229">
        <v>119.79337</v>
      </c>
    </row>
    <row r="230" spans="1:2" x14ac:dyDescent="0.25">
      <c r="A230">
        <v>21.952000000000002</v>
      </c>
      <c r="B230">
        <v>119.72633999999999</v>
      </c>
    </row>
    <row r="231" spans="1:2" x14ac:dyDescent="0.25">
      <c r="A231">
        <v>22.047999999999998</v>
      </c>
      <c r="B231">
        <v>119.70229</v>
      </c>
    </row>
    <row r="232" spans="1:2" x14ac:dyDescent="0.25">
      <c r="A232">
        <v>22.143999999999998</v>
      </c>
      <c r="B232">
        <v>119.67458000000001</v>
      </c>
    </row>
    <row r="233" spans="1:2" x14ac:dyDescent="0.25">
      <c r="A233">
        <v>22.240010000000002</v>
      </c>
      <c r="B233">
        <v>119.65205</v>
      </c>
    </row>
    <row r="234" spans="1:2" x14ac:dyDescent="0.25">
      <c r="A234">
        <v>22.335999999999999</v>
      </c>
      <c r="B234">
        <v>119.61628</v>
      </c>
    </row>
    <row r="235" spans="1:2" x14ac:dyDescent="0.25">
      <c r="A235">
        <v>22.432009999999998</v>
      </c>
      <c r="B235">
        <v>119.60635000000001</v>
      </c>
    </row>
    <row r="236" spans="1:2" x14ac:dyDescent="0.25">
      <c r="A236">
        <v>22.527999999999999</v>
      </c>
      <c r="B236">
        <v>119.58069</v>
      </c>
    </row>
    <row r="237" spans="1:2" x14ac:dyDescent="0.25">
      <c r="A237">
        <v>22.623989999999999</v>
      </c>
      <c r="B237">
        <v>119.62674</v>
      </c>
    </row>
    <row r="238" spans="1:2" x14ac:dyDescent="0.25">
      <c r="A238">
        <v>22.72</v>
      </c>
      <c r="B238">
        <v>119.63427</v>
      </c>
    </row>
    <row r="239" spans="1:2" x14ac:dyDescent="0.25">
      <c r="A239">
        <v>22.815989999999999</v>
      </c>
      <c r="B239">
        <v>119.65107</v>
      </c>
    </row>
    <row r="240" spans="1:2" x14ac:dyDescent="0.25">
      <c r="A240">
        <v>22.911999999999999</v>
      </c>
      <c r="B240">
        <v>119.69188</v>
      </c>
    </row>
    <row r="241" spans="1:2" x14ac:dyDescent="0.25">
      <c r="A241">
        <v>23.007999999999999</v>
      </c>
      <c r="B241">
        <v>119.72398</v>
      </c>
    </row>
    <row r="242" spans="1:2" x14ac:dyDescent="0.25">
      <c r="A242">
        <v>23.103999999999999</v>
      </c>
      <c r="B242">
        <v>119.75005</v>
      </c>
    </row>
    <row r="243" spans="1:2" x14ac:dyDescent="0.25">
      <c r="A243">
        <v>23.2</v>
      </c>
      <c r="B243">
        <v>119.69244</v>
      </c>
    </row>
    <row r="244" spans="1:2" x14ac:dyDescent="0.25">
      <c r="A244">
        <v>23.296009999999999</v>
      </c>
      <c r="B244">
        <v>119.70876</v>
      </c>
    </row>
    <row r="245" spans="1:2" x14ac:dyDescent="0.25">
      <c r="A245">
        <v>23.391999999999999</v>
      </c>
      <c r="B245">
        <v>119.70456</v>
      </c>
    </row>
    <row r="246" spans="1:2" x14ac:dyDescent="0.25">
      <c r="A246">
        <v>23.488009999999999</v>
      </c>
      <c r="B246">
        <v>119.64452</v>
      </c>
    </row>
    <row r="247" spans="1:2" x14ac:dyDescent="0.25">
      <c r="A247">
        <v>23.584</v>
      </c>
      <c r="B247">
        <v>119.62027999999999</v>
      </c>
    </row>
    <row r="248" spans="1:2" x14ac:dyDescent="0.25">
      <c r="A248">
        <v>23.67999</v>
      </c>
      <c r="B248">
        <v>119.58628</v>
      </c>
    </row>
    <row r="249" spans="1:2" x14ac:dyDescent="0.25">
      <c r="A249">
        <v>23.776</v>
      </c>
      <c r="B249">
        <v>119.57732</v>
      </c>
    </row>
    <row r="250" spans="1:2" x14ac:dyDescent="0.25">
      <c r="A250">
        <v>23.87199</v>
      </c>
      <c r="B250">
        <v>119.51585</v>
      </c>
    </row>
    <row r="251" spans="1:2" x14ac:dyDescent="0.25">
      <c r="A251">
        <v>23.968</v>
      </c>
      <c r="B251">
        <v>119.49668</v>
      </c>
    </row>
    <row r="252" spans="1:2" x14ac:dyDescent="0.25">
      <c r="A252">
        <v>24.064</v>
      </c>
      <c r="B252">
        <v>119.46290999999999</v>
      </c>
    </row>
    <row r="253" spans="1:2" x14ac:dyDescent="0.25">
      <c r="A253">
        <v>24.16</v>
      </c>
      <c r="B253">
        <v>119.53327</v>
      </c>
    </row>
    <row r="254" spans="1:2" x14ac:dyDescent="0.25">
      <c r="A254">
        <v>24.256</v>
      </c>
      <c r="B254">
        <v>119.64514</v>
      </c>
    </row>
    <row r="255" spans="1:2" x14ac:dyDescent="0.25">
      <c r="A255">
        <v>24.352</v>
      </c>
      <c r="B255">
        <v>119.87154</v>
      </c>
    </row>
    <row r="256" spans="1:2" x14ac:dyDescent="0.25">
      <c r="A256">
        <v>24.448</v>
      </c>
      <c r="B256">
        <v>120.1161</v>
      </c>
    </row>
    <row r="257" spans="1:2" x14ac:dyDescent="0.25">
      <c r="A257">
        <v>24.54401</v>
      </c>
      <c r="B257">
        <v>120.55901</v>
      </c>
    </row>
    <row r="258" spans="1:2" x14ac:dyDescent="0.25">
      <c r="A258">
        <v>24.64</v>
      </c>
      <c r="B258">
        <v>121.05083999999999</v>
      </c>
    </row>
    <row r="259" spans="1:2" x14ac:dyDescent="0.25">
      <c r="A259">
        <v>24.735990000000001</v>
      </c>
      <c r="B259">
        <v>121.52861</v>
      </c>
    </row>
    <row r="260" spans="1:2" x14ac:dyDescent="0.25">
      <c r="A260">
        <v>24.832000000000001</v>
      </c>
      <c r="B260">
        <v>121.9032</v>
      </c>
    </row>
    <row r="261" spans="1:2" x14ac:dyDescent="0.25">
      <c r="A261">
        <v>24.927990000000001</v>
      </c>
      <c r="B261">
        <v>122.25948</v>
      </c>
    </row>
    <row r="262" spans="1:2" x14ac:dyDescent="0.25">
      <c r="A262">
        <v>25.024000000000001</v>
      </c>
      <c r="B262">
        <v>122.42699</v>
      </c>
    </row>
    <row r="263" spans="1:2" x14ac:dyDescent="0.25">
      <c r="A263">
        <v>25.12</v>
      </c>
      <c r="B263">
        <v>122.43268999999999</v>
      </c>
    </row>
    <row r="264" spans="1:2" x14ac:dyDescent="0.25">
      <c r="A264">
        <v>25.216000000000001</v>
      </c>
      <c r="B264">
        <v>122.2556</v>
      </c>
    </row>
    <row r="265" spans="1:2" x14ac:dyDescent="0.25">
      <c r="A265">
        <v>25.312000000000001</v>
      </c>
      <c r="B265">
        <v>122.00546</v>
      </c>
    </row>
    <row r="266" spans="1:2" x14ac:dyDescent="0.25">
      <c r="A266">
        <v>25.408000000000001</v>
      </c>
      <c r="B266">
        <v>121.68349000000001</v>
      </c>
    </row>
    <row r="267" spans="1:2" x14ac:dyDescent="0.25">
      <c r="A267">
        <v>25.504000000000001</v>
      </c>
      <c r="B267">
        <v>121.3015</v>
      </c>
    </row>
    <row r="268" spans="1:2" x14ac:dyDescent="0.25">
      <c r="A268">
        <v>25.600010000000001</v>
      </c>
      <c r="B268">
        <v>120.96981</v>
      </c>
    </row>
    <row r="269" spans="1:2" x14ac:dyDescent="0.25">
      <c r="A269">
        <v>25.696000000000002</v>
      </c>
      <c r="B269">
        <v>120.6846</v>
      </c>
    </row>
    <row r="270" spans="1:2" x14ac:dyDescent="0.25">
      <c r="A270">
        <v>25.792010000000001</v>
      </c>
      <c r="B270">
        <v>120.39116</v>
      </c>
    </row>
    <row r="271" spans="1:2" x14ac:dyDescent="0.25">
      <c r="A271">
        <v>25.888000000000002</v>
      </c>
      <c r="B271">
        <v>120.17574</v>
      </c>
    </row>
    <row r="272" spans="1:2" x14ac:dyDescent="0.25">
      <c r="A272">
        <v>25.983989999999999</v>
      </c>
      <c r="B272">
        <v>119.99571</v>
      </c>
    </row>
    <row r="273" spans="1:2" x14ac:dyDescent="0.25">
      <c r="A273">
        <v>26.08</v>
      </c>
      <c r="B273">
        <v>119.83924</v>
      </c>
    </row>
    <row r="274" spans="1:2" x14ac:dyDescent="0.25">
      <c r="A274">
        <v>26.175989999999999</v>
      </c>
      <c r="B274">
        <v>119.72942</v>
      </c>
    </row>
    <row r="275" spans="1:2" x14ac:dyDescent="0.25">
      <c r="A275">
        <v>26.271999999999998</v>
      </c>
      <c r="B275">
        <v>119.66500000000001</v>
      </c>
    </row>
    <row r="276" spans="1:2" x14ac:dyDescent="0.25">
      <c r="A276">
        <v>26.367999999999999</v>
      </c>
      <c r="B276">
        <v>119.60127</v>
      </c>
    </row>
    <row r="277" spans="1:2" x14ac:dyDescent="0.25">
      <c r="A277">
        <v>26.463999999999999</v>
      </c>
      <c r="B277">
        <v>119.51898</v>
      </c>
    </row>
    <row r="278" spans="1:2" x14ac:dyDescent="0.25">
      <c r="A278">
        <v>26.56</v>
      </c>
      <c r="B278">
        <v>119.49413</v>
      </c>
    </row>
    <row r="279" spans="1:2" x14ac:dyDescent="0.25">
      <c r="A279">
        <v>26.656009999999998</v>
      </c>
      <c r="B279">
        <v>119.44625000000001</v>
      </c>
    </row>
    <row r="280" spans="1:2" x14ac:dyDescent="0.25">
      <c r="A280">
        <v>26.751999999999999</v>
      </c>
      <c r="B280">
        <v>119.40649000000001</v>
      </c>
    </row>
    <row r="281" spans="1:2" x14ac:dyDescent="0.25">
      <c r="A281">
        <v>26.848009999999999</v>
      </c>
      <c r="B281">
        <v>119.36404</v>
      </c>
    </row>
    <row r="282" spans="1:2" x14ac:dyDescent="0.25">
      <c r="A282">
        <v>26.943999999999999</v>
      </c>
      <c r="B282">
        <v>119.29198</v>
      </c>
    </row>
    <row r="283" spans="1:2" x14ac:dyDescent="0.25">
      <c r="A283">
        <v>27.03999</v>
      </c>
      <c r="B283">
        <v>119.25302000000001</v>
      </c>
    </row>
    <row r="284" spans="1:2" x14ac:dyDescent="0.25">
      <c r="A284">
        <v>27.135999999999999</v>
      </c>
      <c r="B284">
        <v>119.19547</v>
      </c>
    </row>
    <row r="285" spans="1:2" x14ac:dyDescent="0.25">
      <c r="A285">
        <v>27.23199</v>
      </c>
      <c r="B285">
        <v>119.11732000000001</v>
      </c>
    </row>
    <row r="286" spans="1:2" x14ac:dyDescent="0.25">
      <c r="A286">
        <v>27.327999999999999</v>
      </c>
      <c r="B286">
        <v>119.04752999999999</v>
      </c>
    </row>
    <row r="287" spans="1:2" x14ac:dyDescent="0.25">
      <c r="A287">
        <v>27.423999999999999</v>
      </c>
      <c r="B287">
        <v>119.00181000000001</v>
      </c>
    </row>
    <row r="288" spans="1:2" x14ac:dyDescent="0.25">
      <c r="A288">
        <v>27.52</v>
      </c>
      <c r="B288">
        <v>118.94708</v>
      </c>
    </row>
    <row r="289" spans="1:2" x14ac:dyDescent="0.25">
      <c r="A289">
        <v>27.616</v>
      </c>
      <c r="B289">
        <v>118.89361</v>
      </c>
    </row>
    <row r="290" spans="1:2" x14ac:dyDescent="0.25">
      <c r="A290">
        <v>27.712009999999999</v>
      </c>
      <c r="B290">
        <v>118.86277</v>
      </c>
    </row>
    <row r="291" spans="1:2" x14ac:dyDescent="0.25">
      <c r="A291">
        <v>27.808</v>
      </c>
      <c r="B291">
        <v>118.85532000000001</v>
      </c>
    </row>
    <row r="292" spans="1:2" x14ac:dyDescent="0.25">
      <c r="A292">
        <v>27.90401</v>
      </c>
      <c r="B292">
        <v>118.80083999999999</v>
      </c>
    </row>
    <row r="293" spans="1:2" x14ac:dyDescent="0.25">
      <c r="A293">
        <v>28</v>
      </c>
      <c r="B293">
        <v>118.77132</v>
      </c>
    </row>
    <row r="294" spans="1:2" x14ac:dyDescent="0.25">
      <c r="A294">
        <v>28.09599</v>
      </c>
      <c r="B294">
        <v>118.78440999999999</v>
      </c>
    </row>
    <row r="295" spans="1:2" x14ac:dyDescent="0.25">
      <c r="A295">
        <v>28.192</v>
      </c>
      <c r="B295">
        <v>118.73743</v>
      </c>
    </row>
    <row r="296" spans="1:2" x14ac:dyDescent="0.25">
      <c r="A296">
        <v>28.287990000000001</v>
      </c>
      <c r="B296">
        <v>118.70350000000001</v>
      </c>
    </row>
    <row r="297" spans="1:2" x14ac:dyDescent="0.25">
      <c r="A297">
        <v>28.384</v>
      </c>
      <c r="B297">
        <v>118.70429</v>
      </c>
    </row>
    <row r="298" spans="1:2" x14ac:dyDescent="0.25">
      <c r="A298">
        <v>28.48</v>
      </c>
      <c r="B298">
        <v>118.6427</v>
      </c>
    </row>
    <row r="299" spans="1:2" x14ac:dyDescent="0.25">
      <c r="A299">
        <v>28.576000000000001</v>
      </c>
      <c r="B299">
        <v>118.69495000000001</v>
      </c>
    </row>
    <row r="300" spans="1:2" x14ac:dyDescent="0.25">
      <c r="A300">
        <v>28.672000000000001</v>
      </c>
      <c r="B300">
        <v>118.63779</v>
      </c>
    </row>
    <row r="301" spans="1:2" x14ac:dyDescent="0.25">
      <c r="A301">
        <v>28.76801</v>
      </c>
      <c r="B301">
        <v>118.65125</v>
      </c>
    </row>
    <row r="302" spans="1:2" x14ac:dyDescent="0.25">
      <c r="A302">
        <v>28.864000000000001</v>
      </c>
      <c r="B302">
        <v>118.62492</v>
      </c>
    </row>
    <row r="303" spans="1:2" x14ac:dyDescent="0.25">
      <c r="A303">
        <v>28.96001</v>
      </c>
      <c r="B303">
        <v>118.66767</v>
      </c>
    </row>
    <row r="304" spans="1:2" x14ac:dyDescent="0.25">
      <c r="A304">
        <v>29.056000000000001</v>
      </c>
      <c r="B304">
        <v>118.62389</v>
      </c>
    </row>
    <row r="305" spans="1:2" x14ac:dyDescent="0.25">
      <c r="A305">
        <v>29.151990000000001</v>
      </c>
      <c r="B305">
        <v>118.60794</v>
      </c>
    </row>
    <row r="306" spans="1:2" x14ac:dyDescent="0.25">
      <c r="A306">
        <v>29.248000000000001</v>
      </c>
      <c r="B306">
        <v>118.59692</v>
      </c>
    </row>
    <row r="307" spans="1:2" x14ac:dyDescent="0.25">
      <c r="A307">
        <v>29.343990000000002</v>
      </c>
      <c r="B307">
        <v>118.63256</v>
      </c>
    </row>
    <row r="308" spans="1:2" x14ac:dyDescent="0.25">
      <c r="A308">
        <v>29.44</v>
      </c>
      <c r="B308">
        <v>118.59689</v>
      </c>
    </row>
    <row r="309" spans="1:2" x14ac:dyDescent="0.25">
      <c r="A309">
        <v>29.536000000000001</v>
      </c>
      <c r="B309">
        <v>118.60969</v>
      </c>
    </row>
    <row r="310" spans="1:2" x14ac:dyDescent="0.25">
      <c r="A310">
        <v>29.632000000000001</v>
      </c>
      <c r="B310">
        <v>118.58788</v>
      </c>
    </row>
    <row r="311" spans="1:2" x14ac:dyDescent="0.25">
      <c r="A311">
        <v>29.728000000000002</v>
      </c>
      <c r="B311">
        <v>118.59627999999999</v>
      </c>
    </row>
    <row r="312" spans="1:2" x14ac:dyDescent="0.25">
      <c r="A312">
        <v>29.824010000000001</v>
      </c>
      <c r="B312">
        <v>118.62173</v>
      </c>
    </row>
    <row r="313" spans="1:2" x14ac:dyDescent="0.25">
      <c r="A313">
        <v>29.92</v>
      </c>
      <c r="B313">
        <v>118.59835</v>
      </c>
    </row>
    <row r="314" spans="1:2" x14ac:dyDescent="0.25">
      <c r="A314">
        <v>30.016010000000001</v>
      </c>
      <c r="B314">
        <v>118.60675999999999</v>
      </c>
    </row>
    <row r="315" spans="1:2" x14ac:dyDescent="0.25">
      <c r="A315">
        <v>30.111999999999998</v>
      </c>
      <c r="B315">
        <v>118.59428</v>
      </c>
    </row>
    <row r="316" spans="1:2" x14ac:dyDescent="0.25">
      <c r="A316">
        <v>30.207989999999999</v>
      </c>
      <c r="B316">
        <v>118.63809000000001</v>
      </c>
    </row>
    <row r="317" spans="1:2" x14ac:dyDescent="0.25">
      <c r="A317">
        <v>30.303999999999998</v>
      </c>
      <c r="B317">
        <v>118.58327</v>
      </c>
    </row>
    <row r="318" spans="1:2" x14ac:dyDescent="0.25">
      <c r="A318">
        <v>30.399989999999999</v>
      </c>
      <c r="B318">
        <v>118.60543</v>
      </c>
    </row>
    <row r="319" spans="1:2" x14ac:dyDescent="0.25">
      <c r="A319">
        <v>30.495999999999999</v>
      </c>
      <c r="B319">
        <v>118.56599</v>
      </c>
    </row>
    <row r="320" spans="1:2" x14ac:dyDescent="0.25">
      <c r="A320">
        <v>30.591999999999999</v>
      </c>
      <c r="B320">
        <v>118.56853</v>
      </c>
    </row>
    <row r="321" spans="1:2" x14ac:dyDescent="0.25">
      <c r="A321">
        <v>30.687999999999999</v>
      </c>
      <c r="B321">
        <v>118.56501</v>
      </c>
    </row>
    <row r="322" spans="1:2" x14ac:dyDescent="0.25">
      <c r="A322">
        <v>30.783999999999999</v>
      </c>
      <c r="B322">
        <v>118.57095</v>
      </c>
    </row>
    <row r="323" spans="1:2" x14ac:dyDescent="0.25">
      <c r="A323">
        <v>30.88</v>
      </c>
      <c r="B323">
        <v>118.53740000000001</v>
      </c>
    </row>
    <row r="324" spans="1:2" x14ac:dyDescent="0.25">
      <c r="A324">
        <v>30.975999999999999</v>
      </c>
      <c r="B324">
        <v>118.59605999999999</v>
      </c>
    </row>
    <row r="325" spans="1:2" x14ac:dyDescent="0.25">
      <c r="A325">
        <v>31.072009999999999</v>
      </c>
      <c r="B325">
        <v>118.58197</v>
      </c>
    </row>
    <row r="326" spans="1:2" x14ac:dyDescent="0.25">
      <c r="A326">
        <v>31.167999999999999</v>
      </c>
      <c r="B326">
        <v>118.56549</v>
      </c>
    </row>
    <row r="327" spans="1:2" x14ac:dyDescent="0.25">
      <c r="A327">
        <v>31.264009999999999</v>
      </c>
      <c r="B327">
        <v>118.54968</v>
      </c>
    </row>
    <row r="328" spans="1:2" x14ac:dyDescent="0.25">
      <c r="A328">
        <v>31.36</v>
      </c>
      <c r="B328">
        <v>118.56956</v>
      </c>
    </row>
    <row r="329" spans="1:2" x14ac:dyDescent="0.25">
      <c r="A329">
        <v>31.45599</v>
      </c>
      <c r="B329">
        <v>118.56985</v>
      </c>
    </row>
    <row r="330" spans="1:2" x14ac:dyDescent="0.25">
      <c r="A330">
        <v>31.552</v>
      </c>
      <c r="B330">
        <v>118.56596</v>
      </c>
    </row>
    <row r="331" spans="1:2" x14ac:dyDescent="0.25">
      <c r="A331">
        <v>31.64799</v>
      </c>
      <c r="B331">
        <v>118.52574</v>
      </c>
    </row>
    <row r="332" spans="1:2" x14ac:dyDescent="0.25">
      <c r="A332">
        <v>31.744</v>
      </c>
      <c r="B332">
        <v>118.55517999999999</v>
      </c>
    </row>
    <row r="333" spans="1:2" x14ac:dyDescent="0.25">
      <c r="A333">
        <v>31.84</v>
      </c>
      <c r="B333">
        <v>118.51854</v>
      </c>
    </row>
    <row r="334" spans="1:2" x14ac:dyDescent="0.25">
      <c r="A334">
        <v>31.936</v>
      </c>
      <c r="B334">
        <v>118.53779</v>
      </c>
    </row>
    <row r="335" spans="1:2" x14ac:dyDescent="0.25">
      <c r="A335">
        <v>32.031999999999996</v>
      </c>
      <c r="B335">
        <v>118.56619000000001</v>
      </c>
    </row>
    <row r="336" spans="1:2" x14ac:dyDescent="0.25">
      <c r="A336">
        <v>32.128010000000003</v>
      </c>
      <c r="B336">
        <v>118.49733000000001</v>
      </c>
    </row>
    <row r="337" spans="1:2" x14ac:dyDescent="0.25">
      <c r="A337">
        <v>32.223999999999997</v>
      </c>
      <c r="B337">
        <v>118.56688</v>
      </c>
    </row>
    <row r="338" spans="1:2" x14ac:dyDescent="0.25">
      <c r="A338">
        <v>32.320010000000003</v>
      </c>
      <c r="B338">
        <v>118.55412</v>
      </c>
    </row>
    <row r="339" spans="1:2" x14ac:dyDescent="0.25">
      <c r="A339">
        <v>32.415999999999997</v>
      </c>
      <c r="B339">
        <v>118.56519</v>
      </c>
    </row>
    <row r="340" spans="1:2" x14ac:dyDescent="0.25">
      <c r="A340">
        <v>32.511989999999997</v>
      </c>
      <c r="B340">
        <v>118.49454</v>
      </c>
    </row>
    <row r="341" spans="1:2" x14ac:dyDescent="0.25">
      <c r="A341">
        <v>32.607999999999997</v>
      </c>
      <c r="B341">
        <v>118.53973000000001</v>
      </c>
    </row>
    <row r="342" spans="1:2" x14ac:dyDescent="0.25">
      <c r="A342">
        <v>32.703989999999997</v>
      </c>
      <c r="B342">
        <v>118.56313</v>
      </c>
    </row>
    <row r="343" spans="1:2" x14ac:dyDescent="0.25">
      <c r="A343">
        <v>32.799999999999997</v>
      </c>
      <c r="B343">
        <v>118.57080999999999</v>
      </c>
    </row>
    <row r="344" spans="1:2" x14ac:dyDescent="0.25">
      <c r="A344">
        <v>32.896000000000001</v>
      </c>
      <c r="B344">
        <v>118.50761</v>
      </c>
    </row>
    <row r="345" spans="1:2" x14ac:dyDescent="0.25">
      <c r="A345">
        <v>32.991999999999997</v>
      </c>
      <c r="B345">
        <v>118.54436</v>
      </c>
    </row>
    <row r="346" spans="1:2" x14ac:dyDescent="0.25">
      <c r="A346">
        <v>33.088000000000001</v>
      </c>
      <c r="B346">
        <v>118.52748</v>
      </c>
    </row>
    <row r="347" spans="1:2" x14ac:dyDescent="0.25">
      <c r="A347">
        <v>33.184010000000001</v>
      </c>
      <c r="B347">
        <v>118.53954</v>
      </c>
    </row>
    <row r="348" spans="1:2" x14ac:dyDescent="0.25">
      <c r="A348">
        <v>33.28</v>
      </c>
      <c r="B348">
        <v>118.53564</v>
      </c>
    </row>
    <row r="349" spans="1:2" x14ac:dyDescent="0.25">
      <c r="A349">
        <v>33.376010000000001</v>
      </c>
      <c r="B349">
        <v>118.56086000000001</v>
      </c>
    </row>
    <row r="350" spans="1:2" x14ac:dyDescent="0.25">
      <c r="A350">
        <v>33.472000000000001</v>
      </c>
      <c r="B350">
        <v>118.5575</v>
      </c>
    </row>
    <row r="351" spans="1:2" x14ac:dyDescent="0.25">
      <c r="A351">
        <v>33.567990000000002</v>
      </c>
      <c r="B351">
        <v>118.58905</v>
      </c>
    </row>
    <row r="352" spans="1:2" x14ac:dyDescent="0.25">
      <c r="A352">
        <v>33.664000000000001</v>
      </c>
      <c r="B352">
        <v>118.53967</v>
      </c>
    </row>
    <row r="353" spans="1:2" x14ac:dyDescent="0.25">
      <c r="A353">
        <v>33.759990000000002</v>
      </c>
      <c r="B353">
        <v>118.53986</v>
      </c>
    </row>
    <row r="354" spans="1:2" x14ac:dyDescent="0.25">
      <c r="A354">
        <v>33.856000000000002</v>
      </c>
      <c r="B354">
        <v>118.56518</v>
      </c>
    </row>
    <row r="355" spans="1:2" x14ac:dyDescent="0.25">
      <c r="A355">
        <v>33.951999999999998</v>
      </c>
      <c r="B355">
        <v>118.5788</v>
      </c>
    </row>
    <row r="356" spans="1:2" x14ac:dyDescent="0.25">
      <c r="A356">
        <v>34.048000000000002</v>
      </c>
      <c r="B356">
        <v>118.57349000000001</v>
      </c>
    </row>
    <row r="357" spans="1:2" x14ac:dyDescent="0.25">
      <c r="A357">
        <v>34.143999999999998</v>
      </c>
      <c r="B357">
        <v>118.53677999999999</v>
      </c>
    </row>
    <row r="358" spans="1:2" x14ac:dyDescent="0.25">
      <c r="A358">
        <v>34.240009999999998</v>
      </c>
      <c r="B358">
        <v>118.54183999999999</v>
      </c>
    </row>
    <row r="359" spans="1:2" x14ac:dyDescent="0.25">
      <c r="A359">
        <v>34.335999999999999</v>
      </c>
      <c r="B359">
        <v>118.5446</v>
      </c>
    </row>
    <row r="360" spans="1:2" x14ac:dyDescent="0.25">
      <c r="A360">
        <v>34.432009999999998</v>
      </c>
      <c r="B360">
        <v>118.54944</v>
      </c>
    </row>
    <row r="361" spans="1:2" x14ac:dyDescent="0.25">
      <c r="A361">
        <v>34.527999999999999</v>
      </c>
      <c r="B361">
        <v>118.53431999999999</v>
      </c>
    </row>
    <row r="362" spans="1:2" x14ac:dyDescent="0.25">
      <c r="A362">
        <v>34.623989999999999</v>
      </c>
      <c r="B362">
        <v>118.53616</v>
      </c>
    </row>
    <row r="363" spans="1:2" x14ac:dyDescent="0.25">
      <c r="A363">
        <v>34.72</v>
      </c>
      <c r="B363">
        <v>118.55540999999999</v>
      </c>
    </row>
    <row r="364" spans="1:2" x14ac:dyDescent="0.25">
      <c r="A364">
        <v>34.815989999999999</v>
      </c>
      <c r="B364">
        <v>118.49630999999999</v>
      </c>
    </row>
    <row r="365" spans="1:2" x14ac:dyDescent="0.25">
      <c r="A365">
        <v>34.911999999999999</v>
      </c>
      <c r="B365">
        <v>118.53914</v>
      </c>
    </row>
    <row r="366" spans="1:2" x14ac:dyDescent="0.25">
      <c r="A366">
        <v>35.008000000000003</v>
      </c>
      <c r="B366">
        <v>118.52717</v>
      </c>
    </row>
    <row r="367" spans="1:2" x14ac:dyDescent="0.25">
      <c r="A367">
        <v>35.103999999999999</v>
      </c>
      <c r="B367">
        <v>118.54577999999999</v>
      </c>
    </row>
    <row r="368" spans="1:2" x14ac:dyDescent="0.25">
      <c r="A368">
        <v>35.200000000000003</v>
      </c>
      <c r="B368">
        <v>118.49607</v>
      </c>
    </row>
    <row r="369" spans="1:2" x14ac:dyDescent="0.25">
      <c r="A369">
        <v>35.296010000000003</v>
      </c>
      <c r="B369">
        <v>118.49596</v>
      </c>
    </row>
    <row r="370" spans="1:2" x14ac:dyDescent="0.25">
      <c r="A370">
        <v>35.392000000000003</v>
      </c>
      <c r="B370">
        <v>118.51321</v>
      </c>
    </row>
    <row r="371" spans="1:2" x14ac:dyDescent="0.25">
      <c r="A371">
        <v>35.488010000000003</v>
      </c>
      <c r="B371">
        <v>118.55558000000001</v>
      </c>
    </row>
    <row r="372" spans="1:2" x14ac:dyDescent="0.25">
      <c r="A372">
        <v>35.584000000000003</v>
      </c>
      <c r="B372">
        <v>118.49378</v>
      </c>
    </row>
    <row r="373" spans="1:2" x14ac:dyDescent="0.25">
      <c r="A373">
        <v>35.679989999999997</v>
      </c>
      <c r="B373">
        <v>118.52494</v>
      </c>
    </row>
    <row r="374" spans="1:2" x14ac:dyDescent="0.25">
      <c r="A374">
        <v>35.776000000000003</v>
      </c>
      <c r="B374">
        <v>118.53476999999999</v>
      </c>
    </row>
    <row r="375" spans="1:2" x14ac:dyDescent="0.25">
      <c r="A375">
        <v>35.871989999999997</v>
      </c>
      <c r="B375">
        <v>118.55754</v>
      </c>
    </row>
    <row r="376" spans="1:2" x14ac:dyDescent="0.25">
      <c r="A376">
        <v>35.968000000000004</v>
      </c>
      <c r="B376">
        <v>118.54859999999999</v>
      </c>
    </row>
    <row r="377" spans="1:2" x14ac:dyDescent="0.25">
      <c r="A377">
        <v>36.064</v>
      </c>
      <c r="B377">
        <v>118.53832</v>
      </c>
    </row>
    <row r="378" spans="1:2" x14ac:dyDescent="0.25">
      <c r="A378">
        <v>36.159999999999997</v>
      </c>
      <c r="B378">
        <v>118.55292</v>
      </c>
    </row>
    <row r="379" spans="1:2" x14ac:dyDescent="0.25">
      <c r="A379">
        <v>36.256</v>
      </c>
      <c r="B379">
        <v>118.55627</v>
      </c>
    </row>
    <row r="380" spans="1:2" x14ac:dyDescent="0.25">
      <c r="A380">
        <v>36.351999999999997</v>
      </c>
      <c r="B380">
        <v>118.52043999999999</v>
      </c>
    </row>
    <row r="381" spans="1:2" x14ac:dyDescent="0.25">
      <c r="A381">
        <v>36.448</v>
      </c>
      <c r="B381">
        <v>118.53645</v>
      </c>
    </row>
    <row r="382" spans="1:2" x14ac:dyDescent="0.25">
      <c r="A382">
        <v>36.54401</v>
      </c>
      <c r="B382">
        <v>118.54343</v>
      </c>
    </row>
    <row r="383" spans="1:2" x14ac:dyDescent="0.25">
      <c r="A383">
        <v>36.64</v>
      </c>
      <c r="B383">
        <v>118.53439</v>
      </c>
    </row>
    <row r="384" spans="1:2" x14ac:dyDescent="0.25">
      <c r="A384">
        <v>36.735990000000001</v>
      </c>
      <c r="B384">
        <v>118.5652</v>
      </c>
    </row>
    <row r="385" spans="1:2" x14ac:dyDescent="0.25">
      <c r="A385">
        <v>36.832000000000001</v>
      </c>
      <c r="B385">
        <v>118.56365</v>
      </c>
    </row>
    <row r="386" spans="1:2" x14ac:dyDescent="0.25">
      <c r="A386">
        <v>36.927990000000001</v>
      </c>
      <c r="B386">
        <v>118.55840999999999</v>
      </c>
    </row>
    <row r="387" spans="1:2" x14ac:dyDescent="0.25">
      <c r="A387">
        <v>37.024000000000001</v>
      </c>
      <c r="B387">
        <v>118.56544</v>
      </c>
    </row>
    <row r="388" spans="1:2" x14ac:dyDescent="0.25">
      <c r="A388">
        <v>37.119999999999997</v>
      </c>
      <c r="B388">
        <v>118.55305</v>
      </c>
    </row>
    <row r="389" spans="1:2" x14ac:dyDescent="0.25">
      <c r="A389">
        <v>37.216000000000001</v>
      </c>
      <c r="B389">
        <v>118.56612</v>
      </c>
    </row>
    <row r="390" spans="1:2" x14ac:dyDescent="0.25">
      <c r="A390">
        <v>37.311999999999998</v>
      </c>
      <c r="B390">
        <v>118.53751</v>
      </c>
    </row>
    <row r="391" spans="1:2" x14ac:dyDescent="0.25">
      <c r="A391">
        <v>37.408000000000001</v>
      </c>
      <c r="B391">
        <v>118.59267</v>
      </c>
    </row>
    <row r="392" spans="1:2" x14ac:dyDescent="0.25">
      <c r="A392">
        <v>37.503999999999998</v>
      </c>
      <c r="B392">
        <v>118.55432999999999</v>
      </c>
    </row>
    <row r="393" spans="1:2" x14ac:dyDescent="0.25">
      <c r="A393">
        <v>37.600009999999997</v>
      </c>
      <c r="B393">
        <v>118.60666999999999</v>
      </c>
    </row>
    <row r="394" spans="1:2" x14ac:dyDescent="0.25">
      <c r="A394">
        <v>37.695999999999998</v>
      </c>
      <c r="B394">
        <v>118.56433</v>
      </c>
    </row>
    <row r="395" spans="1:2" x14ac:dyDescent="0.25">
      <c r="A395">
        <v>37.792009999999998</v>
      </c>
      <c r="B395">
        <v>118.60699</v>
      </c>
    </row>
    <row r="396" spans="1:2" x14ac:dyDescent="0.25">
      <c r="A396">
        <v>37.887999999999998</v>
      </c>
      <c r="B396">
        <v>118.55383</v>
      </c>
    </row>
    <row r="397" spans="1:2" x14ac:dyDescent="0.25">
      <c r="A397">
        <v>37.983989999999999</v>
      </c>
      <c r="B397">
        <v>118.55493</v>
      </c>
    </row>
    <row r="398" spans="1:2" x14ac:dyDescent="0.25">
      <c r="A398">
        <v>38.08</v>
      </c>
      <c r="B398">
        <v>118.55894000000001</v>
      </c>
    </row>
    <row r="399" spans="1:2" x14ac:dyDescent="0.25">
      <c r="A399">
        <v>38.175989999999999</v>
      </c>
      <c r="B399">
        <v>118.58118</v>
      </c>
    </row>
    <row r="400" spans="1:2" x14ac:dyDescent="0.25">
      <c r="A400">
        <v>38.271999999999998</v>
      </c>
      <c r="B400">
        <v>118.56757</v>
      </c>
    </row>
    <row r="401" spans="1:2" x14ac:dyDescent="0.25">
      <c r="A401">
        <v>38.368000000000002</v>
      </c>
      <c r="B401">
        <v>118.58067</v>
      </c>
    </row>
    <row r="402" spans="1:2" x14ac:dyDescent="0.25">
      <c r="A402">
        <v>38.463999999999999</v>
      </c>
      <c r="B402">
        <v>118.57153</v>
      </c>
    </row>
    <row r="403" spans="1:2" x14ac:dyDescent="0.25">
      <c r="A403">
        <v>38.56</v>
      </c>
      <c r="B403">
        <v>118.62796</v>
      </c>
    </row>
    <row r="404" spans="1:2" x14ac:dyDescent="0.25">
      <c r="A404">
        <v>38.656010000000002</v>
      </c>
      <c r="B404">
        <v>118.52851</v>
      </c>
    </row>
    <row r="405" spans="1:2" x14ac:dyDescent="0.25">
      <c r="A405">
        <v>38.752000000000002</v>
      </c>
      <c r="B405">
        <v>118.57805</v>
      </c>
    </row>
    <row r="406" spans="1:2" x14ac:dyDescent="0.25">
      <c r="A406">
        <v>38.848010000000002</v>
      </c>
      <c r="B406">
        <v>118.55275</v>
      </c>
    </row>
    <row r="407" spans="1:2" x14ac:dyDescent="0.25">
      <c r="A407">
        <v>38.944000000000003</v>
      </c>
      <c r="B407">
        <v>118.56773</v>
      </c>
    </row>
    <row r="408" spans="1:2" x14ac:dyDescent="0.25">
      <c r="A408">
        <v>39.039990000000003</v>
      </c>
      <c r="B408">
        <v>118.55356999999999</v>
      </c>
    </row>
    <row r="409" spans="1:2" x14ac:dyDescent="0.25">
      <c r="A409">
        <v>39.136000000000003</v>
      </c>
      <c r="B409">
        <v>118.55135</v>
      </c>
    </row>
    <row r="410" spans="1:2" x14ac:dyDescent="0.25">
      <c r="A410">
        <v>39.231990000000003</v>
      </c>
      <c r="B410">
        <v>118.55898000000001</v>
      </c>
    </row>
    <row r="411" spans="1:2" x14ac:dyDescent="0.25">
      <c r="A411">
        <v>39.328000000000003</v>
      </c>
      <c r="B411">
        <v>118.54216</v>
      </c>
    </row>
    <row r="412" spans="1:2" x14ac:dyDescent="0.25">
      <c r="A412">
        <v>39.423999999999999</v>
      </c>
      <c r="B412">
        <v>118.57813</v>
      </c>
    </row>
    <row r="413" spans="1:2" x14ac:dyDescent="0.25">
      <c r="A413">
        <v>39.520000000000003</v>
      </c>
      <c r="B413">
        <v>118.57382</v>
      </c>
    </row>
    <row r="414" spans="1:2" x14ac:dyDescent="0.25">
      <c r="A414">
        <v>39.616</v>
      </c>
      <c r="B414">
        <v>118.53745000000001</v>
      </c>
    </row>
    <row r="415" spans="1:2" x14ac:dyDescent="0.25">
      <c r="A415">
        <v>39.712009999999999</v>
      </c>
      <c r="B415">
        <v>118.52634</v>
      </c>
    </row>
    <row r="416" spans="1:2" x14ac:dyDescent="0.25">
      <c r="A416">
        <v>39.808</v>
      </c>
      <c r="B416">
        <v>118.54555999999999</v>
      </c>
    </row>
    <row r="417" spans="1:2" x14ac:dyDescent="0.25">
      <c r="A417">
        <v>39.90401</v>
      </c>
      <c r="B417">
        <v>118.56223</v>
      </c>
    </row>
    <row r="418" spans="1:2" x14ac:dyDescent="0.25">
      <c r="A418">
        <v>40</v>
      </c>
      <c r="B418">
        <v>118.52069</v>
      </c>
    </row>
    <row r="419" spans="1:2" x14ac:dyDescent="0.25">
      <c r="A419">
        <v>40.09599</v>
      </c>
      <c r="B419">
        <v>118.52769000000001</v>
      </c>
    </row>
    <row r="420" spans="1:2" x14ac:dyDescent="0.25">
      <c r="A420">
        <v>40.192</v>
      </c>
      <c r="B420">
        <v>118.57717</v>
      </c>
    </row>
    <row r="421" spans="1:2" x14ac:dyDescent="0.25">
      <c r="A421">
        <v>40.287990000000001</v>
      </c>
      <c r="B421">
        <v>118.56704999999999</v>
      </c>
    </row>
    <row r="422" spans="1:2" x14ac:dyDescent="0.25">
      <c r="A422">
        <v>40.384</v>
      </c>
      <c r="B422">
        <v>118.56009</v>
      </c>
    </row>
    <row r="423" spans="1:2" x14ac:dyDescent="0.25">
      <c r="A423">
        <v>40.479999999999997</v>
      </c>
      <c r="B423">
        <v>118.53019999999999</v>
      </c>
    </row>
    <row r="424" spans="1:2" x14ac:dyDescent="0.25">
      <c r="A424">
        <v>40.576000000000001</v>
      </c>
      <c r="B424">
        <v>118.55303000000001</v>
      </c>
    </row>
    <row r="425" spans="1:2" x14ac:dyDescent="0.25">
      <c r="A425">
        <v>40.671999999999997</v>
      </c>
      <c r="B425">
        <v>118.5604</v>
      </c>
    </row>
    <row r="426" spans="1:2" x14ac:dyDescent="0.25">
      <c r="A426">
        <v>40.768009999999997</v>
      </c>
      <c r="B426">
        <v>118.58099</v>
      </c>
    </row>
    <row r="427" spans="1:2" x14ac:dyDescent="0.25">
      <c r="A427">
        <v>40.863999999999997</v>
      </c>
      <c r="B427">
        <v>118.56223</v>
      </c>
    </row>
    <row r="428" spans="1:2" x14ac:dyDescent="0.25">
      <c r="A428">
        <v>40.960009999999997</v>
      </c>
      <c r="B428">
        <v>118.52889</v>
      </c>
    </row>
    <row r="429" spans="1:2" x14ac:dyDescent="0.25">
      <c r="A429">
        <v>41.055999999999997</v>
      </c>
      <c r="B429">
        <v>118.55218000000001</v>
      </c>
    </row>
    <row r="430" spans="1:2" x14ac:dyDescent="0.25">
      <c r="A430">
        <v>41.151989999999998</v>
      </c>
      <c r="B430">
        <v>118.5723</v>
      </c>
    </row>
    <row r="431" spans="1:2" x14ac:dyDescent="0.25">
      <c r="A431">
        <v>41.247999999999998</v>
      </c>
      <c r="B431">
        <v>118.53951000000001</v>
      </c>
    </row>
    <row r="432" spans="1:2" x14ac:dyDescent="0.25">
      <c r="A432">
        <v>41.343989999999998</v>
      </c>
      <c r="B432">
        <v>118.50333000000001</v>
      </c>
    </row>
    <row r="433" spans="1:2" x14ac:dyDescent="0.25">
      <c r="A433">
        <v>41.44</v>
      </c>
      <c r="B433">
        <v>118.54983</v>
      </c>
    </row>
    <row r="434" spans="1:2" x14ac:dyDescent="0.25">
      <c r="A434">
        <v>41.536000000000001</v>
      </c>
      <c r="B434">
        <v>118.52585999999999</v>
      </c>
    </row>
    <row r="435" spans="1:2" x14ac:dyDescent="0.25">
      <c r="A435">
        <v>41.631999999999998</v>
      </c>
      <c r="B435">
        <v>118.57916</v>
      </c>
    </row>
    <row r="436" spans="1:2" x14ac:dyDescent="0.25">
      <c r="A436">
        <v>41.728000000000002</v>
      </c>
      <c r="B436">
        <v>118.49478000000001</v>
      </c>
    </row>
    <row r="437" spans="1:2" x14ac:dyDescent="0.25">
      <c r="A437">
        <v>41.824010000000001</v>
      </c>
      <c r="B437">
        <v>118.53682999999999</v>
      </c>
    </row>
    <row r="438" spans="1:2" x14ac:dyDescent="0.25">
      <c r="A438">
        <v>41.92</v>
      </c>
      <c r="B438">
        <v>118.53901999999999</v>
      </c>
    </row>
    <row r="439" spans="1:2" x14ac:dyDescent="0.25">
      <c r="A439">
        <v>42.016010000000001</v>
      </c>
      <c r="B439">
        <v>118.57335</v>
      </c>
    </row>
    <row r="440" spans="1:2" x14ac:dyDescent="0.25">
      <c r="A440">
        <v>42.112000000000002</v>
      </c>
      <c r="B440">
        <v>118.54691</v>
      </c>
    </row>
    <row r="441" spans="1:2" x14ac:dyDescent="0.25">
      <c r="A441">
        <v>42.207990000000002</v>
      </c>
      <c r="B441">
        <v>118.55415000000001</v>
      </c>
    </row>
    <row r="442" spans="1:2" x14ac:dyDescent="0.25">
      <c r="A442">
        <v>42.304000000000002</v>
      </c>
      <c r="B442">
        <v>118.53925</v>
      </c>
    </row>
    <row r="443" spans="1:2" x14ac:dyDescent="0.25">
      <c r="A443">
        <v>42.399990000000003</v>
      </c>
      <c r="B443">
        <v>118.54254</v>
      </c>
    </row>
    <row r="444" spans="1:2" x14ac:dyDescent="0.25">
      <c r="A444">
        <v>42.496000000000002</v>
      </c>
      <c r="B444">
        <v>118.54882000000001</v>
      </c>
    </row>
    <row r="445" spans="1:2" x14ac:dyDescent="0.25">
      <c r="A445">
        <v>42.591999999999999</v>
      </c>
      <c r="B445">
        <v>118.54539</v>
      </c>
    </row>
    <row r="446" spans="1:2" x14ac:dyDescent="0.25">
      <c r="A446">
        <v>42.688000000000002</v>
      </c>
      <c r="B446">
        <v>118.55383999999999</v>
      </c>
    </row>
    <row r="447" spans="1:2" x14ac:dyDescent="0.25">
      <c r="A447">
        <v>42.783999999999999</v>
      </c>
      <c r="B447">
        <v>118.55262</v>
      </c>
    </row>
    <row r="448" spans="1:2" x14ac:dyDescent="0.25">
      <c r="A448">
        <v>42.88</v>
      </c>
      <c r="B448">
        <v>118.55302</v>
      </c>
    </row>
    <row r="449" spans="1:2" x14ac:dyDescent="0.25">
      <c r="A449">
        <v>42.975999999999999</v>
      </c>
      <c r="B449">
        <v>118.57939</v>
      </c>
    </row>
    <row r="450" spans="1:2" x14ac:dyDescent="0.25">
      <c r="A450">
        <v>43.072009999999999</v>
      </c>
      <c r="B450">
        <v>118.54422</v>
      </c>
    </row>
    <row r="451" spans="1:2" x14ac:dyDescent="0.25">
      <c r="A451">
        <v>43.167999999999999</v>
      </c>
      <c r="B451">
        <v>118.55457</v>
      </c>
    </row>
    <row r="452" spans="1:2" x14ac:dyDescent="0.25">
      <c r="A452">
        <v>43.264009999999999</v>
      </c>
      <c r="B452">
        <v>118.55676</v>
      </c>
    </row>
    <row r="453" spans="1:2" x14ac:dyDescent="0.25">
      <c r="A453">
        <v>43.36</v>
      </c>
      <c r="B453">
        <v>118.57507</v>
      </c>
    </row>
    <row r="454" spans="1:2" x14ac:dyDescent="0.25">
      <c r="A454">
        <v>43.45599</v>
      </c>
      <c r="B454">
        <v>118.59099999999999</v>
      </c>
    </row>
    <row r="455" spans="1:2" x14ac:dyDescent="0.25">
      <c r="A455">
        <v>43.552</v>
      </c>
      <c r="B455">
        <v>118.59707</v>
      </c>
    </row>
    <row r="456" spans="1:2" x14ac:dyDescent="0.25">
      <c r="A456">
        <v>43.64799</v>
      </c>
      <c r="B456">
        <v>118.63160999999999</v>
      </c>
    </row>
    <row r="457" spans="1:2" x14ac:dyDescent="0.25">
      <c r="A457">
        <v>43.744</v>
      </c>
      <c r="B457">
        <v>118.61381</v>
      </c>
    </row>
    <row r="458" spans="1:2" x14ac:dyDescent="0.25">
      <c r="A458">
        <v>43.84</v>
      </c>
      <c r="B458">
        <v>118.6386</v>
      </c>
    </row>
    <row r="459" spans="1:2" x14ac:dyDescent="0.25">
      <c r="A459">
        <v>43.936</v>
      </c>
      <c r="B459">
        <v>118.64069000000001</v>
      </c>
    </row>
    <row r="460" spans="1:2" x14ac:dyDescent="0.25">
      <c r="A460">
        <v>44.031999999999996</v>
      </c>
      <c r="B460">
        <v>118.63718</v>
      </c>
    </row>
    <row r="461" spans="1:2" x14ac:dyDescent="0.25">
      <c r="A461">
        <v>44.128010000000003</v>
      </c>
      <c r="B461">
        <v>118.62933</v>
      </c>
    </row>
    <row r="462" spans="1:2" x14ac:dyDescent="0.25">
      <c r="A462">
        <v>44.223999999999997</v>
      </c>
      <c r="B462">
        <v>118.67274999999999</v>
      </c>
    </row>
    <row r="463" spans="1:2" x14ac:dyDescent="0.25">
      <c r="A463">
        <v>44.320010000000003</v>
      </c>
      <c r="B463">
        <v>118.67898</v>
      </c>
    </row>
    <row r="464" spans="1:2" x14ac:dyDescent="0.25">
      <c r="A464">
        <v>44.415999999999997</v>
      </c>
      <c r="B464">
        <v>118.61247</v>
      </c>
    </row>
    <row r="465" spans="1:2" x14ac:dyDescent="0.25">
      <c r="A465">
        <v>44.511989999999997</v>
      </c>
      <c r="B465">
        <v>118.61920000000001</v>
      </c>
    </row>
    <row r="466" spans="1:2" x14ac:dyDescent="0.25">
      <c r="A466">
        <v>44.607999999999997</v>
      </c>
      <c r="B466">
        <v>118.66646</v>
      </c>
    </row>
    <row r="467" spans="1:2" x14ac:dyDescent="0.25">
      <c r="A467">
        <v>44.703989999999997</v>
      </c>
      <c r="B467">
        <v>118.65479999999999</v>
      </c>
    </row>
    <row r="468" spans="1:2" x14ac:dyDescent="0.25">
      <c r="A468">
        <v>44.8</v>
      </c>
      <c r="B468">
        <v>118.57671999999999</v>
      </c>
    </row>
    <row r="469" spans="1:2" x14ac:dyDescent="0.25">
      <c r="A469">
        <v>44.896000000000001</v>
      </c>
      <c r="B469">
        <v>118.61348</v>
      </c>
    </row>
    <row r="470" spans="1:2" x14ac:dyDescent="0.25">
      <c r="A470">
        <v>44.991999999999997</v>
      </c>
      <c r="B470">
        <v>118.61194999999999</v>
      </c>
    </row>
    <row r="471" spans="1:2" x14ac:dyDescent="0.25">
      <c r="A471">
        <v>45.088000000000001</v>
      </c>
      <c r="B471">
        <v>118.63395</v>
      </c>
    </row>
    <row r="472" spans="1:2" x14ac:dyDescent="0.25">
      <c r="A472">
        <v>45.184010000000001</v>
      </c>
      <c r="B472">
        <v>118.59962</v>
      </c>
    </row>
    <row r="473" spans="1:2" x14ac:dyDescent="0.25">
      <c r="A473">
        <v>45.28</v>
      </c>
      <c r="B473">
        <v>118.60704</v>
      </c>
    </row>
    <row r="474" spans="1:2" x14ac:dyDescent="0.25">
      <c r="A474">
        <v>45.376010000000001</v>
      </c>
      <c r="B474">
        <v>118.59350000000001</v>
      </c>
    </row>
    <row r="475" spans="1:2" x14ac:dyDescent="0.25">
      <c r="A475">
        <v>45.472000000000001</v>
      </c>
      <c r="B475">
        <v>118.61301</v>
      </c>
    </row>
    <row r="476" spans="1:2" x14ac:dyDescent="0.25">
      <c r="A476">
        <v>45.567990000000002</v>
      </c>
      <c r="B476">
        <v>118.61602999999999</v>
      </c>
    </row>
    <row r="477" spans="1:2" x14ac:dyDescent="0.25">
      <c r="A477">
        <v>45.664000000000001</v>
      </c>
      <c r="B477">
        <v>118.59465</v>
      </c>
    </row>
    <row r="478" spans="1:2" x14ac:dyDescent="0.25">
      <c r="A478">
        <v>45.759990000000002</v>
      </c>
      <c r="B478">
        <v>118.58835999999999</v>
      </c>
    </row>
    <row r="479" spans="1:2" x14ac:dyDescent="0.25">
      <c r="A479">
        <v>45.856000000000002</v>
      </c>
      <c r="B479">
        <v>118.62886</v>
      </c>
    </row>
    <row r="480" spans="1:2" x14ac:dyDescent="0.25">
      <c r="A480">
        <v>45.951999999999998</v>
      </c>
      <c r="B480">
        <v>118.60175</v>
      </c>
    </row>
    <row r="481" spans="1:2" x14ac:dyDescent="0.25">
      <c r="A481">
        <v>46.048000000000002</v>
      </c>
      <c r="B481">
        <v>118.62689</v>
      </c>
    </row>
    <row r="482" spans="1:2" x14ac:dyDescent="0.25">
      <c r="A482">
        <v>46.143999999999998</v>
      </c>
      <c r="B482">
        <v>118.66692</v>
      </c>
    </row>
    <row r="483" spans="1:2" x14ac:dyDescent="0.25">
      <c r="A483">
        <v>46.240009999999998</v>
      </c>
      <c r="B483">
        <v>118.6707</v>
      </c>
    </row>
    <row r="484" spans="1:2" x14ac:dyDescent="0.25">
      <c r="A484">
        <v>46.335999999999999</v>
      </c>
      <c r="B484">
        <v>118.68709</v>
      </c>
    </row>
    <row r="485" spans="1:2" x14ac:dyDescent="0.25">
      <c r="A485">
        <v>46.432009999999998</v>
      </c>
      <c r="B485">
        <v>118.69262999999999</v>
      </c>
    </row>
    <row r="486" spans="1:2" x14ac:dyDescent="0.25">
      <c r="A486">
        <v>46.527999999999999</v>
      </c>
      <c r="B486">
        <v>118.68129</v>
      </c>
    </row>
    <row r="487" spans="1:2" x14ac:dyDescent="0.25">
      <c r="A487">
        <v>46.623989999999999</v>
      </c>
      <c r="B487">
        <v>118.74265</v>
      </c>
    </row>
    <row r="488" spans="1:2" x14ac:dyDescent="0.25">
      <c r="A488">
        <v>46.72</v>
      </c>
      <c r="B488">
        <v>118.72854</v>
      </c>
    </row>
    <row r="489" spans="1:2" x14ac:dyDescent="0.25">
      <c r="A489">
        <v>46.815989999999999</v>
      </c>
      <c r="B489">
        <v>118.71411999999999</v>
      </c>
    </row>
    <row r="490" spans="1:2" x14ac:dyDescent="0.25">
      <c r="A490">
        <v>46.911999999999999</v>
      </c>
      <c r="B490">
        <v>118.71553</v>
      </c>
    </row>
    <row r="491" spans="1:2" x14ac:dyDescent="0.25">
      <c r="A491">
        <v>47.008000000000003</v>
      </c>
      <c r="B491">
        <v>118.74773</v>
      </c>
    </row>
    <row r="492" spans="1:2" x14ac:dyDescent="0.25">
      <c r="A492">
        <v>47.103999999999999</v>
      </c>
      <c r="B492">
        <v>118.709</v>
      </c>
    </row>
    <row r="493" spans="1:2" x14ac:dyDescent="0.25">
      <c r="A493">
        <v>47.2</v>
      </c>
      <c r="B493">
        <v>118.73943</v>
      </c>
    </row>
    <row r="494" spans="1:2" x14ac:dyDescent="0.25">
      <c r="A494">
        <v>47.296010000000003</v>
      </c>
      <c r="B494">
        <v>118.74348000000001</v>
      </c>
    </row>
    <row r="495" spans="1:2" x14ac:dyDescent="0.25">
      <c r="A495">
        <v>47.392000000000003</v>
      </c>
      <c r="B495">
        <v>118.74758</v>
      </c>
    </row>
    <row r="496" spans="1:2" x14ac:dyDescent="0.25">
      <c r="A496">
        <v>47.488010000000003</v>
      </c>
      <c r="B496">
        <v>118.71729999999999</v>
      </c>
    </row>
    <row r="497" spans="1:2" x14ac:dyDescent="0.25">
      <c r="A497">
        <v>47.584000000000003</v>
      </c>
      <c r="B497">
        <v>118.71321</v>
      </c>
    </row>
    <row r="498" spans="1:2" x14ac:dyDescent="0.25">
      <c r="A498">
        <v>47.679989999999997</v>
      </c>
      <c r="B498">
        <v>118.68799</v>
      </c>
    </row>
    <row r="499" spans="1:2" x14ac:dyDescent="0.25">
      <c r="A499">
        <v>47.776000000000003</v>
      </c>
      <c r="B499">
        <v>118.70326</v>
      </c>
    </row>
    <row r="500" spans="1:2" x14ac:dyDescent="0.25">
      <c r="A500">
        <v>47.871989999999997</v>
      </c>
      <c r="B500">
        <v>118.67197</v>
      </c>
    </row>
    <row r="501" spans="1:2" x14ac:dyDescent="0.25">
      <c r="A501">
        <v>47.968000000000004</v>
      </c>
      <c r="B501">
        <v>118.6824</v>
      </c>
    </row>
    <row r="502" spans="1:2" x14ac:dyDescent="0.25">
      <c r="A502">
        <v>48.064</v>
      </c>
      <c r="B502">
        <v>118.68873000000001</v>
      </c>
    </row>
    <row r="503" spans="1:2" x14ac:dyDescent="0.25">
      <c r="A503">
        <v>48.16</v>
      </c>
      <c r="B503">
        <v>118.67667</v>
      </c>
    </row>
    <row r="504" spans="1:2" x14ac:dyDescent="0.25">
      <c r="A504">
        <v>48.256</v>
      </c>
      <c r="B504">
        <v>118.62599</v>
      </c>
    </row>
    <row r="505" spans="1:2" x14ac:dyDescent="0.25">
      <c r="A505">
        <v>48.351999999999997</v>
      </c>
      <c r="B505">
        <v>118.67921</v>
      </c>
    </row>
    <row r="506" spans="1:2" x14ac:dyDescent="0.25">
      <c r="A506">
        <v>48.448</v>
      </c>
      <c r="B506">
        <v>118.67259</v>
      </c>
    </row>
    <row r="507" spans="1:2" x14ac:dyDescent="0.25">
      <c r="A507">
        <v>48.54401</v>
      </c>
      <c r="B507">
        <v>118.66016</v>
      </c>
    </row>
    <row r="508" spans="1:2" x14ac:dyDescent="0.25">
      <c r="A508">
        <v>48.64</v>
      </c>
      <c r="B508">
        <v>118.69190999999999</v>
      </c>
    </row>
    <row r="509" spans="1:2" x14ac:dyDescent="0.25">
      <c r="A509">
        <v>48.735990000000001</v>
      </c>
      <c r="B509">
        <v>118.73193000000001</v>
      </c>
    </row>
    <row r="510" spans="1:2" x14ac:dyDescent="0.25">
      <c r="A510">
        <v>48.832000000000001</v>
      </c>
      <c r="B510">
        <v>118.74215</v>
      </c>
    </row>
    <row r="511" spans="1:2" x14ac:dyDescent="0.25">
      <c r="A511">
        <v>48.927990000000001</v>
      </c>
      <c r="B511">
        <v>118.78778</v>
      </c>
    </row>
    <row r="512" spans="1:2" x14ac:dyDescent="0.25">
      <c r="A512">
        <v>49.024000000000001</v>
      </c>
      <c r="B512">
        <v>118.87913</v>
      </c>
    </row>
    <row r="513" spans="1:2" x14ac:dyDescent="0.25">
      <c r="A513">
        <v>49.12</v>
      </c>
      <c r="B513">
        <v>118.99686</v>
      </c>
    </row>
    <row r="514" spans="1:2" x14ac:dyDescent="0.25">
      <c r="A514">
        <v>49.216000000000001</v>
      </c>
      <c r="B514">
        <v>119.12724</v>
      </c>
    </row>
    <row r="515" spans="1:2" x14ac:dyDescent="0.25">
      <c r="A515">
        <v>49.311999999999998</v>
      </c>
      <c r="B515">
        <v>119.35439</v>
      </c>
    </row>
    <row r="516" spans="1:2" x14ac:dyDescent="0.25">
      <c r="A516">
        <v>49.408000000000001</v>
      </c>
      <c r="B516">
        <v>119.65006</v>
      </c>
    </row>
    <row r="517" spans="1:2" x14ac:dyDescent="0.25">
      <c r="A517">
        <v>49.503999999999998</v>
      </c>
      <c r="B517">
        <v>119.99554000000001</v>
      </c>
    </row>
    <row r="518" spans="1:2" x14ac:dyDescent="0.25">
      <c r="A518">
        <v>49.600009999999997</v>
      </c>
      <c r="B518">
        <v>120.43755</v>
      </c>
    </row>
    <row r="519" spans="1:2" x14ac:dyDescent="0.25">
      <c r="A519">
        <v>49.695999999999998</v>
      </c>
      <c r="B519">
        <v>120.97924999999999</v>
      </c>
    </row>
    <row r="520" spans="1:2" x14ac:dyDescent="0.25">
      <c r="A520">
        <v>49.792009999999998</v>
      </c>
      <c r="B520">
        <v>121.61673999999999</v>
      </c>
    </row>
    <row r="521" spans="1:2" x14ac:dyDescent="0.25">
      <c r="A521">
        <v>49.887999999999998</v>
      </c>
      <c r="B521">
        <v>122.25317</v>
      </c>
    </row>
    <row r="522" spans="1:2" x14ac:dyDescent="0.25">
      <c r="A522">
        <v>49.983989999999999</v>
      </c>
      <c r="B522">
        <v>122.99924</v>
      </c>
    </row>
    <row r="523" spans="1:2" x14ac:dyDescent="0.25">
      <c r="A523">
        <v>50.08</v>
      </c>
      <c r="B523">
        <v>123.66882</v>
      </c>
    </row>
    <row r="524" spans="1:2" x14ac:dyDescent="0.25">
      <c r="A524">
        <v>50.175989999999999</v>
      </c>
      <c r="B524">
        <v>124.37528</v>
      </c>
    </row>
    <row r="525" spans="1:2" x14ac:dyDescent="0.25">
      <c r="A525">
        <v>50.271999999999998</v>
      </c>
      <c r="B525">
        <v>124.99983</v>
      </c>
    </row>
    <row r="526" spans="1:2" x14ac:dyDescent="0.25">
      <c r="A526">
        <v>50.368000000000002</v>
      </c>
      <c r="B526">
        <v>125.51889</v>
      </c>
    </row>
    <row r="527" spans="1:2" x14ac:dyDescent="0.25">
      <c r="A527">
        <v>50.463999999999999</v>
      </c>
      <c r="B527">
        <v>125.85724999999999</v>
      </c>
    </row>
    <row r="528" spans="1:2" x14ac:dyDescent="0.25">
      <c r="A528">
        <v>50.56</v>
      </c>
      <c r="B528">
        <v>126.05398</v>
      </c>
    </row>
    <row r="529" spans="1:2" x14ac:dyDescent="0.25">
      <c r="A529">
        <v>50.656010000000002</v>
      </c>
      <c r="B529">
        <v>126.17836</v>
      </c>
    </row>
    <row r="530" spans="1:2" x14ac:dyDescent="0.25">
      <c r="A530">
        <v>50.752000000000002</v>
      </c>
      <c r="B530">
        <v>126.08157</v>
      </c>
    </row>
    <row r="531" spans="1:2" x14ac:dyDescent="0.25">
      <c r="A531">
        <v>50.848010000000002</v>
      </c>
      <c r="B531">
        <v>125.87231</v>
      </c>
    </row>
    <row r="532" spans="1:2" x14ac:dyDescent="0.25">
      <c r="A532">
        <v>50.944000000000003</v>
      </c>
      <c r="B532">
        <v>125.46381</v>
      </c>
    </row>
    <row r="533" spans="1:2" x14ac:dyDescent="0.25">
      <c r="A533">
        <v>51.039990000000003</v>
      </c>
      <c r="B533">
        <v>125.05876000000001</v>
      </c>
    </row>
    <row r="534" spans="1:2" x14ac:dyDescent="0.25">
      <c r="A534">
        <v>51.136000000000003</v>
      </c>
      <c r="B534">
        <v>124.56844</v>
      </c>
    </row>
    <row r="535" spans="1:2" x14ac:dyDescent="0.25">
      <c r="A535">
        <v>51.231990000000003</v>
      </c>
      <c r="B535">
        <v>124.07642</v>
      </c>
    </row>
    <row r="536" spans="1:2" x14ac:dyDescent="0.25">
      <c r="A536">
        <v>51.328000000000003</v>
      </c>
      <c r="B536">
        <v>123.47363</v>
      </c>
    </row>
    <row r="537" spans="1:2" x14ac:dyDescent="0.25">
      <c r="A537">
        <v>51.423999999999999</v>
      </c>
      <c r="B537">
        <v>122.98436</v>
      </c>
    </row>
    <row r="538" spans="1:2" x14ac:dyDescent="0.25">
      <c r="A538">
        <v>51.52</v>
      </c>
      <c r="B538">
        <v>122.50445000000001</v>
      </c>
    </row>
    <row r="539" spans="1:2" x14ac:dyDescent="0.25">
      <c r="A539">
        <v>51.616</v>
      </c>
      <c r="B539">
        <v>122.02468</v>
      </c>
    </row>
    <row r="540" spans="1:2" x14ac:dyDescent="0.25">
      <c r="A540">
        <v>51.712009999999999</v>
      </c>
      <c r="B540">
        <v>121.56820999999999</v>
      </c>
    </row>
    <row r="541" spans="1:2" x14ac:dyDescent="0.25">
      <c r="A541">
        <v>51.808</v>
      </c>
      <c r="B541">
        <v>121.21127</v>
      </c>
    </row>
    <row r="542" spans="1:2" x14ac:dyDescent="0.25">
      <c r="A542">
        <v>51.90401</v>
      </c>
      <c r="B542">
        <v>120.88365</v>
      </c>
    </row>
    <row r="543" spans="1:2" x14ac:dyDescent="0.25">
      <c r="A543">
        <v>52</v>
      </c>
      <c r="B543">
        <v>120.61932</v>
      </c>
    </row>
    <row r="544" spans="1:2" x14ac:dyDescent="0.25">
      <c r="A544">
        <v>52.09599</v>
      </c>
      <c r="B544">
        <v>120.34939</v>
      </c>
    </row>
    <row r="545" spans="1:2" x14ac:dyDescent="0.25">
      <c r="A545">
        <v>52.192</v>
      </c>
      <c r="B545">
        <v>120.17006000000001</v>
      </c>
    </row>
    <row r="546" spans="1:2" x14ac:dyDescent="0.25">
      <c r="A546">
        <v>52.287990000000001</v>
      </c>
      <c r="B546">
        <v>119.9714</v>
      </c>
    </row>
    <row r="547" spans="1:2" x14ac:dyDescent="0.25">
      <c r="A547">
        <v>52.384</v>
      </c>
      <c r="B547">
        <v>119.79595</v>
      </c>
    </row>
    <row r="548" spans="1:2" x14ac:dyDescent="0.25">
      <c r="A548">
        <v>52.48</v>
      </c>
      <c r="B548">
        <v>119.67412</v>
      </c>
    </row>
    <row r="549" spans="1:2" x14ac:dyDescent="0.25">
      <c r="A549">
        <v>52.576000000000001</v>
      </c>
      <c r="B549">
        <v>119.59393</v>
      </c>
    </row>
    <row r="550" spans="1:2" x14ac:dyDescent="0.25">
      <c r="A550">
        <v>52.671999999999997</v>
      </c>
      <c r="B550">
        <v>119.50819</v>
      </c>
    </row>
    <row r="551" spans="1:2" x14ac:dyDescent="0.25">
      <c r="A551">
        <v>52.768009999999997</v>
      </c>
      <c r="B551">
        <v>119.4234</v>
      </c>
    </row>
    <row r="552" spans="1:2" x14ac:dyDescent="0.25">
      <c r="A552">
        <v>52.863999999999997</v>
      </c>
      <c r="B552">
        <v>119.31561000000001</v>
      </c>
    </row>
    <row r="553" spans="1:2" x14ac:dyDescent="0.25">
      <c r="A553">
        <v>52.960009999999997</v>
      </c>
      <c r="B553">
        <v>119.28328</v>
      </c>
    </row>
    <row r="554" spans="1:2" x14ac:dyDescent="0.25">
      <c r="A554">
        <v>53.055999999999997</v>
      </c>
      <c r="B554">
        <v>119.21241000000001</v>
      </c>
    </row>
    <row r="555" spans="1:2" x14ac:dyDescent="0.25">
      <c r="A555">
        <v>53.151989999999998</v>
      </c>
      <c r="B555">
        <v>119.18214</v>
      </c>
    </row>
    <row r="556" spans="1:2" x14ac:dyDescent="0.25">
      <c r="A556">
        <v>53.247999999999998</v>
      </c>
      <c r="B556">
        <v>119.12933</v>
      </c>
    </row>
    <row r="557" spans="1:2" x14ac:dyDescent="0.25">
      <c r="A557">
        <v>53.343989999999998</v>
      </c>
      <c r="B557">
        <v>119.14163000000001</v>
      </c>
    </row>
    <row r="558" spans="1:2" x14ac:dyDescent="0.25">
      <c r="A558">
        <v>53.44</v>
      </c>
      <c r="B558">
        <v>119.08702</v>
      </c>
    </row>
    <row r="559" spans="1:2" x14ac:dyDescent="0.25">
      <c r="A559">
        <v>53.536000000000001</v>
      </c>
      <c r="B559">
        <v>119.06995000000001</v>
      </c>
    </row>
    <row r="560" spans="1:2" x14ac:dyDescent="0.25">
      <c r="A560">
        <v>53.631999999999998</v>
      </c>
      <c r="B560">
        <v>119.06098</v>
      </c>
    </row>
    <row r="561" spans="1:2" x14ac:dyDescent="0.25">
      <c r="A561">
        <v>53.728000000000002</v>
      </c>
      <c r="B561">
        <v>119.00875000000001</v>
      </c>
    </row>
    <row r="562" spans="1:2" x14ac:dyDescent="0.25">
      <c r="A562">
        <v>53.824010000000001</v>
      </c>
      <c r="B562">
        <v>118.98163</v>
      </c>
    </row>
    <row r="563" spans="1:2" x14ac:dyDescent="0.25">
      <c r="A563">
        <v>53.92</v>
      </c>
      <c r="B563">
        <v>118.98072999999999</v>
      </c>
    </row>
    <row r="564" spans="1:2" x14ac:dyDescent="0.25">
      <c r="A564">
        <v>54.016010000000001</v>
      </c>
      <c r="B564">
        <v>118.90721000000001</v>
      </c>
    </row>
    <row r="565" spans="1:2" x14ac:dyDescent="0.25">
      <c r="A565">
        <v>54.112000000000002</v>
      </c>
      <c r="B565">
        <v>118.91528</v>
      </c>
    </row>
    <row r="566" spans="1:2" x14ac:dyDescent="0.25">
      <c r="A566">
        <v>54.207990000000002</v>
      </c>
      <c r="B566">
        <v>118.96382</v>
      </c>
    </row>
    <row r="567" spans="1:2" x14ac:dyDescent="0.25">
      <c r="A567">
        <v>54.304000000000002</v>
      </c>
      <c r="B567">
        <v>118.92567</v>
      </c>
    </row>
    <row r="568" spans="1:2" x14ac:dyDescent="0.25">
      <c r="A568">
        <v>54.399990000000003</v>
      </c>
      <c r="B568">
        <v>118.87709</v>
      </c>
    </row>
    <row r="569" spans="1:2" x14ac:dyDescent="0.25">
      <c r="A569">
        <v>54.496000000000002</v>
      </c>
      <c r="B569">
        <v>118.86932</v>
      </c>
    </row>
    <row r="570" spans="1:2" x14ac:dyDescent="0.25">
      <c r="A570">
        <v>54.591999999999999</v>
      </c>
      <c r="B570">
        <v>118.88223000000001</v>
      </c>
    </row>
    <row r="571" spans="1:2" x14ac:dyDescent="0.25">
      <c r="A571">
        <v>54.688000000000002</v>
      </c>
      <c r="B571">
        <v>118.88706999999999</v>
      </c>
    </row>
    <row r="572" spans="1:2" x14ac:dyDescent="0.25">
      <c r="A572">
        <v>54.783999999999999</v>
      </c>
      <c r="B572">
        <v>118.84569</v>
      </c>
    </row>
    <row r="573" spans="1:2" x14ac:dyDescent="0.25">
      <c r="A573">
        <v>54.88</v>
      </c>
      <c r="B573">
        <v>118.83684</v>
      </c>
    </row>
    <row r="574" spans="1:2" x14ac:dyDescent="0.25">
      <c r="A574">
        <v>54.975999999999999</v>
      </c>
      <c r="B574">
        <v>118.84508</v>
      </c>
    </row>
    <row r="575" spans="1:2" x14ac:dyDescent="0.25">
      <c r="A575">
        <v>55.072009999999999</v>
      </c>
      <c r="B575">
        <v>118.87757000000001</v>
      </c>
    </row>
    <row r="576" spans="1:2" x14ac:dyDescent="0.25">
      <c r="A576">
        <v>55.167999999999999</v>
      </c>
      <c r="B576">
        <v>118.78708</v>
      </c>
    </row>
    <row r="577" spans="1:2" x14ac:dyDescent="0.25">
      <c r="A577">
        <v>55.264009999999999</v>
      </c>
      <c r="B577">
        <v>118.82652</v>
      </c>
    </row>
    <row r="578" spans="1:2" x14ac:dyDescent="0.25">
      <c r="A578">
        <v>55.36</v>
      </c>
      <c r="B578">
        <v>118.81231</v>
      </c>
    </row>
    <row r="579" spans="1:2" x14ac:dyDescent="0.25">
      <c r="A579">
        <v>55.45599</v>
      </c>
      <c r="B579">
        <v>118.83208</v>
      </c>
    </row>
    <row r="580" spans="1:2" x14ac:dyDescent="0.25">
      <c r="A580">
        <v>55.552</v>
      </c>
      <c r="B580">
        <v>118.83942</v>
      </c>
    </row>
    <row r="581" spans="1:2" x14ac:dyDescent="0.25">
      <c r="A581">
        <v>55.64799</v>
      </c>
      <c r="B581">
        <v>118.79452000000001</v>
      </c>
    </row>
    <row r="582" spans="1:2" x14ac:dyDescent="0.25">
      <c r="A582">
        <v>55.744</v>
      </c>
      <c r="B582">
        <v>118.79163</v>
      </c>
    </row>
    <row r="583" spans="1:2" x14ac:dyDescent="0.25">
      <c r="A583">
        <v>55.84</v>
      </c>
      <c r="B583">
        <v>118.79562</v>
      </c>
    </row>
    <row r="584" spans="1:2" x14ac:dyDescent="0.25">
      <c r="A584">
        <v>55.936</v>
      </c>
      <c r="B584">
        <v>118.81108999999999</v>
      </c>
    </row>
    <row r="585" spans="1:2" x14ac:dyDescent="0.25">
      <c r="A585">
        <v>56.031999999999996</v>
      </c>
      <c r="B585">
        <v>118.76581</v>
      </c>
    </row>
    <row r="586" spans="1:2" x14ac:dyDescent="0.25">
      <c r="A586">
        <v>56.128010000000003</v>
      </c>
      <c r="B586">
        <v>118.78975</v>
      </c>
    </row>
    <row r="587" spans="1:2" x14ac:dyDescent="0.25">
      <c r="A587">
        <v>56.223999999999997</v>
      </c>
      <c r="B587">
        <v>118.80989</v>
      </c>
    </row>
    <row r="588" spans="1:2" x14ac:dyDescent="0.25">
      <c r="A588">
        <v>56.320010000000003</v>
      </c>
      <c r="B588">
        <v>118.79337</v>
      </c>
    </row>
    <row r="589" spans="1:2" x14ac:dyDescent="0.25">
      <c r="A589">
        <v>56.415999999999997</v>
      </c>
      <c r="B589">
        <v>118.78085</v>
      </c>
    </row>
    <row r="590" spans="1:2" x14ac:dyDescent="0.25">
      <c r="A590">
        <v>56.511989999999997</v>
      </c>
      <c r="B590">
        <v>118.78954</v>
      </c>
    </row>
    <row r="591" spans="1:2" x14ac:dyDescent="0.25">
      <c r="A591">
        <v>56.607999999999997</v>
      </c>
      <c r="B591">
        <v>118.77161</v>
      </c>
    </row>
    <row r="592" spans="1:2" x14ac:dyDescent="0.25">
      <c r="A592">
        <v>56.703989999999997</v>
      </c>
      <c r="B592">
        <v>118.76148000000001</v>
      </c>
    </row>
    <row r="593" spans="1:2" x14ac:dyDescent="0.25">
      <c r="A593">
        <v>56.8</v>
      </c>
      <c r="B593">
        <v>118.79064</v>
      </c>
    </row>
    <row r="594" spans="1:2" x14ac:dyDescent="0.25">
      <c r="A594">
        <v>56.896000000000001</v>
      </c>
      <c r="B594">
        <v>118.72958</v>
      </c>
    </row>
    <row r="595" spans="1:2" x14ac:dyDescent="0.25">
      <c r="A595">
        <v>56.991999999999997</v>
      </c>
      <c r="B595">
        <v>118.76072000000001</v>
      </c>
    </row>
    <row r="596" spans="1:2" x14ac:dyDescent="0.25">
      <c r="A596">
        <v>57.088000000000001</v>
      </c>
      <c r="B596">
        <v>118.76859</v>
      </c>
    </row>
    <row r="597" spans="1:2" x14ac:dyDescent="0.25">
      <c r="A597">
        <v>57.184010000000001</v>
      </c>
      <c r="B597">
        <v>118.84429</v>
      </c>
    </row>
    <row r="598" spans="1:2" x14ac:dyDescent="0.25">
      <c r="A598">
        <v>57.28</v>
      </c>
      <c r="B598">
        <v>118.74805000000001</v>
      </c>
    </row>
    <row r="599" spans="1:2" x14ac:dyDescent="0.25">
      <c r="A599">
        <v>57.376010000000001</v>
      </c>
      <c r="B599">
        <v>118.73743</v>
      </c>
    </row>
    <row r="600" spans="1:2" x14ac:dyDescent="0.25">
      <c r="A600">
        <v>57.472000000000001</v>
      </c>
      <c r="B600">
        <v>118.73877</v>
      </c>
    </row>
    <row r="601" spans="1:2" x14ac:dyDescent="0.25">
      <c r="A601">
        <v>57.567990000000002</v>
      </c>
      <c r="B601">
        <v>118.76452999999999</v>
      </c>
    </row>
    <row r="602" spans="1:2" x14ac:dyDescent="0.25">
      <c r="A602">
        <v>57.664000000000001</v>
      </c>
      <c r="B602">
        <v>118.72242</v>
      </c>
    </row>
    <row r="603" spans="1:2" x14ac:dyDescent="0.25">
      <c r="A603">
        <v>57.759990000000002</v>
      </c>
      <c r="B603">
        <v>118.71914</v>
      </c>
    </row>
    <row r="604" spans="1:2" x14ac:dyDescent="0.25">
      <c r="A604">
        <v>57.856000000000002</v>
      </c>
      <c r="B604">
        <v>118.74764999999999</v>
      </c>
    </row>
    <row r="605" spans="1:2" x14ac:dyDescent="0.25">
      <c r="A605">
        <v>57.951999999999998</v>
      </c>
      <c r="B605">
        <v>118.72829</v>
      </c>
    </row>
    <row r="606" spans="1:2" x14ac:dyDescent="0.25">
      <c r="A606">
        <v>58.048000000000002</v>
      </c>
      <c r="B606">
        <v>118.76415</v>
      </c>
    </row>
    <row r="607" spans="1:2" x14ac:dyDescent="0.25">
      <c r="A607">
        <v>58.143999999999998</v>
      </c>
      <c r="B607">
        <v>118.74086</v>
      </c>
    </row>
    <row r="608" spans="1:2" x14ac:dyDescent="0.25">
      <c r="A608">
        <v>58.240009999999998</v>
      </c>
      <c r="B608">
        <v>118.68872</v>
      </c>
    </row>
    <row r="609" spans="1:2" x14ac:dyDescent="0.25">
      <c r="A609">
        <v>58.335999999999999</v>
      </c>
      <c r="B609">
        <v>118.72696999999999</v>
      </c>
    </row>
    <row r="610" spans="1:2" x14ac:dyDescent="0.25">
      <c r="A610">
        <v>58.432009999999998</v>
      </c>
      <c r="B610">
        <v>118.7308</v>
      </c>
    </row>
    <row r="611" spans="1:2" x14ac:dyDescent="0.25">
      <c r="A611">
        <v>58.527999999999999</v>
      </c>
      <c r="B611">
        <v>118.72293999999999</v>
      </c>
    </row>
    <row r="612" spans="1:2" x14ac:dyDescent="0.25">
      <c r="A612">
        <v>58.623989999999999</v>
      </c>
      <c r="B612">
        <v>118.72398</v>
      </c>
    </row>
    <row r="613" spans="1:2" x14ac:dyDescent="0.25">
      <c r="A613">
        <v>58.72</v>
      </c>
      <c r="B613">
        <v>118.71149</v>
      </c>
    </row>
    <row r="614" spans="1:2" x14ac:dyDescent="0.25">
      <c r="A614">
        <v>58.815989999999999</v>
      </c>
      <c r="B614">
        <v>118.73018999999999</v>
      </c>
    </row>
    <row r="615" spans="1:2" x14ac:dyDescent="0.25">
      <c r="A615">
        <v>58.911999999999999</v>
      </c>
      <c r="B615">
        <v>118.7598</v>
      </c>
    </row>
    <row r="616" spans="1:2" x14ac:dyDescent="0.25">
      <c r="A616">
        <v>59.008000000000003</v>
      </c>
      <c r="B616">
        <v>118.75449</v>
      </c>
    </row>
    <row r="617" spans="1:2" x14ac:dyDescent="0.25">
      <c r="A617">
        <v>59.103999999999999</v>
      </c>
      <c r="B617">
        <v>118.71001</v>
      </c>
    </row>
    <row r="618" spans="1:2" x14ac:dyDescent="0.25">
      <c r="A618">
        <v>59.2</v>
      </c>
      <c r="B618">
        <v>118.78425</v>
      </c>
    </row>
    <row r="619" spans="1:2" x14ac:dyDescent="0.25">
      <c r="A619">
        <v>59.296010000000003</v>
      </c>
      <c r="B619">
        <v>118.76314000000001</v>
      </c>
    </row>
    <row r="620" spans="1:2" x14ac:dyDescent="0.25">
      <c r="A620">
        <v>59.392000000000003</v>
      </c>
      <c r="B620">
        <v>118.80135</v>
      </c>
    </row>
    <row r="621" spans="1:2" x14ac:dyDescent="0.25">
      <c r="A621">
        <v>59.488010000000003</v>
      </c>
      <c r="B621">
        <v>118.77686</v>
      </c>
    </row>
    <row r="622" spans="1:2" x14ac:dyDescent="0.25">
      <c r="A622">
        <v>59.584000000000003</v>
      </c>
      <c r="B622">
        <v>118.7867</v>
      </c>
    </row>
    <row r="623" spans="1:2" x14ac:dyDescent="0.25">
      <c r="A623">
        <v>59.679989999999997</v>
      </c>
      <c r="B623">
        <v>118.82187999999999</v>
      </c>
    </row>
    <row r="624" spans="1:2" x14ac:dyDescent="0.25">
      <c r="A624">
        <v>59.776000000000003</v>
      </c>
      <c r="B624">
        <v>118.81155</v>
      </c>
    </row>
    <row r="625" spans="1:2" x14ac:dyDescent="0.25">
      <c r="A625">
        <v>59.871989999999997</v>
      </c>
      <c r="B625">
        <v>118.84792</v>
      </c>
    </row>
    <row r="626" spans="1:2" x14ac:dyDescent="0.25">
      <c r="A626">
        <v>59.968000000000004</v>
      </c>
      <c r="B626">
        <v>118.85908999999999</v>
      </c>
    </row>
    <row r="627" spans="1:2" x14ac:dyDescent="0.25">
      <c r="A627">
        <v>60.064</v>
      </c>
      <c r="B627">
        <v>118.82589</v>
      </c>
    </row>
    <row r="628" spans="1:2" x14ac:dyDescent="0.25">
      <c r="A628">
        <v>60.16</v>
      </c>
      <c r="B628">
        <v>118.90079</v>
      </c>
    </row>
    <row r="629" spans="1:2" x14ac:dyDescent="0.25">
      <c r="A629">
        <v>60.256</v>
      </c>
      <c r="B629">
        <v>118.8956</v>
      </c>
    </row>
    <row r="630" spans="1:2" x14ac:dyDescent="0.25">
      <c r="A630">
        <v>60.351999999999997</v>
      </c>
      <c r="B630">
        <v>118.89324000000001</v>
      </c>
    </row>
    <row r="631" spans="1:2" x14ac:dyDescent="0.25">
      <c r="A631">
        <v>60.448</v>
      </c>
      <c r="B631">
        <v>118.90496</v>
      </c>
    </row>
    <row r="632" spans="1:2" x14ac:dyDescent="0.25">
      <c r="A632">
        <v>60.54401</v>
      </c>
      <c r="B632">
        <v>118.93555000000001</v>
      </c>
    </row>
    <row r="633" spans="1:2" x14ac:dyDescent="0.25">
      <c r="A633">
        <v>60.64</v>
      </c>
      <c r="B633">
        <v>118.95437</v>
      </c>
    </row>
    <row r="634" spans="1:2" x14ac:dyDescent="0.25">
      <c r="A634">
        <v>60.735990000000001</v>
      </c>
      <c r="B634">
        <v>118.98206999999999</v>
      </c>
    </row>
    <row r="635" spans="1:2" x14ac:dyDescent="0.25">
      <c r="A635">
        <v>60.832000000000001</v>
      </c>
      <c r="B635">
        <v>118.96944000000001</v>
      </c>
    </row>
    <row r="636" spans="1:2" x14ac:dyDescent="0.25">
      <c r="A636">
        <v>60.927990000000001</v>
      </c>
      <c r="B636">
        <v>118.97078999999999</v>
      </c>
    </row>
    <row r="637" spans="1:2" x14ac:dyDescent="0.25">
      <c r="A637">
        <v>61.024000000000001</v>
      </c>
      <c r="B637">
        <v>118.95026</v>
      </c>
    </row>
    <row r="638" spans="1:2" x14ac:dyDescent="0.25">
      <c r="A638">
        <v>61.12</v>
      </c>
      <c r="B638">
        <v>118.97538</v>
      </c>
    </row>
    <row r="639" spans="1:2" x14ac:dyDescent="0.25">
      <c r="A639">
        <v>61.216000000000001</v>
      </c>
      <c r="B639">
        <v>118.97745999999999</v>
      </c>
    </row>
    <row r="640" spans="1:2" x14ac:dyDescent="0.25">
      <c r="A640">
        <v>61.311999999999998</v>
      </c>
      <c r="B640">
        <v>118.9431</v>
      </c>
    </row>
    <row r="641" spans="1:2" x14ac:dyDescent="0.25">
      <c r="A641">
        <v>61.408000000000001</v>
      </c>
      <c r="B641">
        <v>119.00355999999999</v>
      </c>
    </row>
    <row r="642" spans="1:2" x14ac:dyDescent="0.25">
      <c r="A642">
        <v>61.503999999999998</v>
      </c>
      <c r="B642">
        <v>118.94552</v>
      </c>
    </row>
    <row r="643" spans="1:2" x14ac:dyDescent="0.25">
      <c r="A643">
        <v>61.600009999999997</v>
      </c>
      <c r="B643">
        <v>118.97874</v>
      </c>
    </row>
    <row r="644" spans="1:2" x14ac:dyDescent="0.25">
      <c r="A644">
        <v>61.695999999999998</v>
      </c>
      <c r="B644">
        <v>118.90985000000001</v>
      </c>
    </row>
    <row r="645" spans="1:2" x14ac:dyDescent="0.25">
      <c r="A645">
        <v>61.792009999999998</v>
      </c>
      <c r="B645">
        <v>118.94746000000001</v>
      </c>
    </row>
    <row r="646" spans="1:2" x14ac:dyDescent="0.25">
      <c r="A646">
        <v>61.887999999999998</v>
      </c>
      <c r="B646">
        <v>118.9156</v>
      </c>
    </row>
    <row r="647" spans="1:2" x14ac:dyDescent="0.25">
      <c r="A647">
        <v>61.983989999999999</v>
      </c>
      <c r="B647">
        <v>118.97024999999999</v>
      </c>
    </row>
    <row r="648" spans="1:2" x14ac:dyDescent="0.25">
      <c r="A648">
        <v>62.08</v>
      </c>
      <c r="B648">
        <v>118.87691</v>
      </c>
    </row>
    <row r="649" spans="1:2" x14ac:dyDescent="0.25">
      <c r="A649">
        <v>62.175989999999999</v>
      </c>
      <c r="B649">
        <v>118.8913</v>
      </c>
    </row>
    <row r="650" spans="1:2" x14ac:dyDescent="0.25">
      <c r="A650">
        <v>62.271999999999998</v>
      </c>
      <c r="B650">
        <v>118.89960000000001</v>
      </c>
    </row>
    <row r="651" spans="1:2" x14ac:dyDescent="0.25">
      <c r="A651">
        <v>62.368000000000002</v>
      </c>
      <c r="B651">
        <v>118.87795</v>
      </c>
    </row>
    <row r="652" spans="1:2" x14ac:dyDescent="0.25">
      <c r="A652">
        <v>62.463999999999999</v>
      </c>
      <c r="B652">
        <v>118.82829</v>
      </c>
    </row>
    <row r="653" spans="1:2" x14ac:dyDescent="0.25">
      <c r="A653">
        <v>62.56</v>
      </c>
      <c r="B653">
        <v>118.86794999999999</v>
      </c>
    </row>
    <row r="654" spans="1:2" x14ac:dyDescent="0.25">
      <c r="A654">
        <v>62.656010000000002</v>
      </c>
      <c r="B654">
        <v>118.8659</v>
      </c>
    </row>
    <row r="655" spans="1:2" x14ac:dyDescent="0.25">
      <c r="A655">
        <v>62.752000000000002</v>
      </c>
      <c r="B655">
        <v>118.83484</v>
      </c>
    </row>
    <row r="656" spans="1:2" x14ac:dyDescent="0.25">
      <c r="A656">
        <v>62.848010000000002</v>
      </c>
      <c r="B656">
        <v>118.79268999999999</v>
      </c>
    </row>
    <row r="657" spans="1:2" x14ac:dyDescent="0.25">
      <c r="A657">
        <v>62.944000000000003</v>
      </c>
      <c r="B657">
        <v>118.81242</v>
      </c>
    </row>
    <row r="658" spans="1:2" x14ac:dyDescent="0.25">
      <c r="A658">
        <v>63.039990000000003</v>
      </c>
      <c r="B658">
        <v>118.83314</v>
      </c>
    </row>
    <row r="659" spans="1:2" x14ac:dyDescent="0.25">
      <c r="A659">
        <v>63.136000000000003</v>
      </c>
      <c r="B659">
        <v>118.80213999999999</v>
      </c>
    </row>
    <row r="660" spans="1:2" x14ac:dyDescent="0.25">
      <c r="A660">
        <v>63.231990000000003</v>
      </c>
      <c r="B660">
        <v>118.79555999999999</v>
      </c>
    </row>
    <row r="661" spans="1:2" x14ac:dyDescent="0.25">
      <c r="A661">
        <v>63.328000000000003</v>
      </c>
      <c r="B661">
        <v>118.77952000000001</v>
      </c>
    </row>
    <row r="662" spans="1:2" x14ac:dyDescent="0.25">
      <c r="A662">
        <v>63.423999999999999</v>
      </c>
      <c r="B662">
        <v>118.78645</v>
      </c>
    </row>
    <row r="663" spans="1:2" x14ac:dyDescent="0.25">
      <c r="A663">
        <v>63.52</v>
      </c>
      <c r="B663">
        <v>118.79433</v>
      </c>
    </row>
    <row r="664" spans="1:2" x14ac:dyDescent="0.25">
      <c r="A664">
        <v>63.616</v>
      </c>
      <c r="B664">
        <v>118.75896</v>
      </c>
    </row>
    <row r="665" spans="1:2" x14ac:dyDescent="0.25">
      <c r="A665">
        <v>63.712009999999999</v>
      </c>
      <c r="B665">
        <v>118.75451</v>
      </c>
    </row>
    <row r="666" spans="1:2" x14ac:dyDescent="0.25">
      <c r="A666">
        <v>63.808</v>
      </c>
      <c r="B666">
        <v>118.77545000000001</v>
      </c>
    </row>
    <row r="667" spans="1:2" x14ac:dyDescent="0.25">
      <c r="A667">
        <v>63.90401</v>
      </c>
      <c r="B667">
        <v>118.79898</v>
      </c>
    </row>
    <row r="668" spans="1:2" x14ac:dyDescent="0.25">
      <c r="A668">
        <v>64</v>
      </c>
      <c r="B668">
        <v>118.73271</v>
      </c>
    </row>
    <row r="669" spans="1:2" x14ac:dyDescent="0.25">
      <c r="A669">
        <v>64.09599</v>
      </c>
      <c r="B669">
        <v>118.70711</v>
      </c>
    </row>
    <row r="670" spans="1:2" x14ac:dyDescent="0.25">
      <c r="A670">
        <v>64.191999999999993</v>
      </c>
      <c r="B670">
        <v>118.75678000000001</v>
      </c>
    </row>
    <row r="671" spans="1:2" x14ac:dyDescent="0.25">
      <c r="A671">
        <v>64.287989999999994</v>
      </c>
      <c r="B671">
        <v>118.76949</v>
      </c>
    </row>
    <row r="672" spans="1:2" x14ac:dyDescent="0.25">
      <c r="A672">
        <v>64.384</v>
      </c>
      <c r="B672">
        <v>118.66847</v>
      </c>
    </row>
    <row r="673" spans="1:2" x14ac:dyDescent="0.25">
      <c r="A673">
        <v>64.48</v>
      </c>
      <c r="B673">
        <v>118.72544000000001</v>
      </c>
    </row>
    <row r="674" spans="1:2" x14ac:dyDescent="0.25">
      <c r="A674">
        <v>64.575999999999993</v>
      </c>
      <c r="B674">
        <v>118.72771</v>
      </c>
    </row>
    <row r="675" spans="1:2" x14ac:dyDescent="0.25">
      <c r="A675">
        <v>64.671999999999997</v>
      </c>
      <c r="B675">
        <v>118.76712000000001</v>
      </c>
    </row>
    <row r="676" spans="1:2" x14ac:dyDescent="0.25">
      <c r="A676">
        <v>64.768010000000004</v>
      </c>
      <c r="B676">
        <v>118.68476</v>
      </c>
    </row>
    <row r="677" spans="1:2" x14ac:dyDescent="0.25">
      <c r="A677">
        <v>64.864000000000004</v>
      </c>
      <c r="B677">
        <v>118.71151999999999</v>
      </c>
    </row>
    <row r="678" spans="1:2" x14ac:dyDescent="0.25">
      <c r="A678">
        <v>64.960009999999997</v>
      </c>
      <c r="B678">
        <v>118.73988</v>
      </c>
    </row>
    <row r="679" spans="1:2" x14ac:dyDescent="0.25">
      <c r="A679">
        <v>65.055999999999997</v>
      </c>
      <c r="B679">
        <v>118.69855</v>
      </c>
    </row>
    <row r="680" spans="1:2" x14ac:dyDescent="0.25">
      <c r="A680">
        <v>65.151989999999998</v>
      </c>
      <c r="B680">
        <v>118.71605</v>
      </c>
    </row>
    <row r="681" spans="1:2" x14ac:dyDescent="0.25">
      <c r="A681">
        <v>65.248000000000005</v>
      </c>
      <c r="B681">
        <v>118.68837000000001</v>
      </c>
    </row>
    <row r="682" spans="1:2" x14ac:dyDescent="0.25">
      <c r="A682">
        <v>65.343990000000005</v>
      </c>
      <c r="B682">
        <v>118.70676</v>
      </c>
    </row>
    <row r="683" spans="1:2" x14ac:dyDescent="0.25">
      <c r="A683">
        <v>65.44</v>
      </c>
      <c r="B683">
        <v>118.67274</v>
      </c>
    </row>
    <row r="684" spans="1:2" x14ac:dyDescent="0.25">
      <c r="A684">
        <v>65.536000000000001</v>
      </c>
      <c r="B684">
        <v>118.71773</v>
      </c>
    </row>
    <row r="685" spans="1:2" x14ac:dyDescent="0.25">
      <c r="A685">
        <v>65.632000000000005</v>
      </c>
      <c r="B685">
        <v>118.70417999999999</v>
      </c>
    </row>
    <row r="686" spans="1:2" x14ac:dyDescent="0.25">
      <c r="A686">
        <v>65.727999999999994</v>
      </c>
      <c r="B686">
        <v>118.67922</v>
      </c>
    </row>
    <row r="687" spans="1:2" x14ac:dyDescent="0.25">
      <c r="A687">
        <v>65.824010000000001</v>
      </c>
      <c r="B687">
        <v>118.69846</v>
      </c>
    </row>
    <row r="688" spans="1:2" x14ac:dyDescent="0.25">
      <c r="A688">
        <v>65.92</v>
      </c>
      <c r="B688">
        <v>118.66749</v>
      </c>
    </row>
    <row r="689" spans="1:2" x14ac:dyDescent="0.25">
      <c r="A689">
        <v>66.016009999999994</v>
      </c>
      <c r="B689">
        <v>118.68393</v>
      </c>
    </row>
    <row r="690" spans="1:2" x14ac:dyDescent="0.25">
      <c r="A690">
        <v>66.111999999999995</v>
      </c>
      <c r="B690">
        <v>118.68508</v>
      </c>
    </row>
    <row r="691" spans="1:2" x14ac:dyDescent="0.25">
      <c r="A691">
        <v>66.207989999999995</v>
      </c>
      <c r="B691">
        <v>118.68371999999999</v>
      </c>
    </row>
    <row r="692" spans="1:2" x14ac:dyDescent="0.25">
      <c r="A692">
        <v>66.304000000000002</v>
      </c>
      <c r="B692">
        <v>118.69663</v>
      </c>
    </row>
    <row r="693" spans="1:2" x14ac:dyDescent="0.25">
      <c r="A693">
        <v>66.399990000000003</v>
      </c>
      <c r="B693">
        <v>118.67632</v>
      </c>
    </row>
    <row r="694" spans="1:2" x14ac:dyDescent="0.25">
      <c r="A694">
        <v>66.495999999999995</v>
      </c>
      <c r="B694">
        <v>118.6455</v>
      </c>
    </row>
    <row r="695" spans="1:2" x14ac:dyDescent="0.25">
      <c r="A695">
        <v>66.591999999999999</v>
      </c>
      <c r="B695">
        <v>118.67926</v>
      </c>
    </row>
    <row r="696" spans="1:2" x14ac:dyDescent="0.25">
      <c r="A696">
        <v>66.688000000000002</v>
      </c>
      <c r="B696">
        <v>118.63290000000001</v>
      </c>
    </row>
    <row r="697" spans="1:2" x14ac:dyDescent="0.25">
      <c r="A697">
        <v>66.784000000000006</v>
      </c>
      <c r="B697">
        <v>118.66203</v>
      </c>
    </row>
    <row r="698" spans="1:2" x14ac:dyDescent="0.25">
      <c r="A698">
        <v>66.88</v>
      </c>
      <c r="B698">
        <v>118.67276</v>
      </c>
    </row>
    <row r="699" spans="1:2" x14ac:dyDescent="0.25">
      <c r="A699">
        <v>66.975999999999999</v>
      </c>
      <c r="B699">
        <v>118.69938</v>
      </c>
    </row>
    <row r="700" spans="1:2" x14ac:dyDescent="0.25">
      <c r="A700">
        <v>67.072010000000006</v>
      </c>
      <c r="B700">
        <v>118.6448</v>
      </c>
    </row>
    <row r="701" spans="1:2" x14ac:dyDescent="0.25">
      <c r="A701">
        <v>67.168000000000006</v>
      </c>
      <c r="B701">
        <v>118.66254000000001</v>
      </c>
    </row>
    <row r="702" spans="1:2" x14ac:dyDescent="0.25">
      <c r="A702">
        <v>67.264009999999999</v>
      </c>
      <c r="B702">
        <v>118.64491</v>
      </c>
    </row>
    <row r="703" spans="1:2" x14ac:dyDescent="0.25">
      <c r="A703">
        <v>67.36</v>
      </c>
      <c r="B703">
        <v>118.687</v>
      </c>
    </row>
    <row r="704" spans="1:2" x14ac:dyDescent="0.25">
      <c r="A704">
        <v>67.45599</v>
      </c>
      <c r="B704">
        <v>118.61156</v>
      </c>
    </row>
    <row r="705" spans="1:2" x14ac:dyDescent="0.25">
      <c r="A705">
        <v>67.552000000000007</v>
      </c>
      <c r="B705">
        <v>118.63357999999999</v>
      </c>
    </row>
    <row r="706" spans="1:2" x14ac:dyDescent="0.25">
      <c r="A706">
        <v>67.647989999999993</v>
      </c>
      <c r="B706">
        <v>118.64372</v>
      </c>
    </row>
    <row r="707" spans="1:2" x14ac:dyDescent="0.25">
      <c r="A707">
        <v>67.744</v>
      </c>
      <c r="B707">
        <v>118.66182000000001</v>
      </c>
    </row>
    <row r="708" spans="1:2" x14ac:dyDescent="0.25">
      <c r="A708">
        <v>67.84</v>
      </c>
      <c r="B708">
        <v>118.61855</v>
      </c>
    </row>
    <row r="709" spans="1:2" x14ac:dyDescent="0.25">
      <c r="A709">
        <v>67.936000000000007</v>
      </c>
      <c r="B709">
        <v>118.68546000000001</v>
      </c>
    </row>
    <row r="710" spans="1:2" x14ac:dyDescent="0.25">
      <c r="A710">
        <v>68.031999999999996</v>
      </c>
      <c r="B710">
        <v>118.64153</v>
      </c>
    </row>
    <row r="711" spans="1:2" x14ac:dyDescent="0.25">
      <c r="A711">
        <v>68.128010000000003</v>
      </c>
      <c r="B711">
        <v>118.62999000000001</v>
      </c>
    </row>
    <row r="712" spans="1:2" x14ac:dyDescent="0.25">
      <c r="A712">
        <v>68.224000000000004</v>
      </c>
      <c r="B712">
        <v>118.6352</v>
      </c>
    </row>
    <row r="713" spans="1:2" x14ac:dyDescent="0.25">
      <c r="A713">
        <v>68.320009999999996</v>
      </c>
      <c r="B713">
        <v>118.63624</v>
      </c>
    </row>
    <row r="714" spans="1:2" x14ac:dyDescent="0.25">
      <c r="A714">
        <v>68.415999999999997</v>
      </c>
      <c r="B714">
        <v>118.66261</v>
      </c>
    </row>
    <row r="715" spans="1:2" x14ac:dyDescent="0.25">
      <c r="A715">
        <v>68.511989999999997</v>
      </c>
      <c r="B715">
        <v>118.64243</v>
      </c>
    </row>
    <row r="716" spans="1:2" x14ac:dyDescent="0.25">
      <c r="A716">
        <v>68.608000000000004</v>
      </c>
      <c r="B716">
        <v>118.6521</v>
      </c>
    </row>
    <row r="717" spans="1:2" x14ac:dyDescent="0.25">
      <c r="A717">
        <v>68.703990000000005</v>
      </c>
      <c r="B717">
        <v>118.60336</v>
      </c>
    </row>
    <row r="718" spans="1:2" x14ac:dyDescent="0.25">
      <c r="A718">
        <v>68.8</v>
      </c>
      <c r="B718">
        <v>118.61060000000001</v>
      </c>
    </row>
    <row r="719" spans="1:2" x14ac:dyDescent="0.25">
      <c r="A719">
        <v>68.896000000000001</v>
      </c>
      <c r="B719">
        <v>118.63957000000001</v>
      </c>
    </row>
    <row r="720" spans="1:2" x14ac:dyDescent="0.25">
      <c r="A720">
        <v>68.992000000000004</v>
      </c>
      <c r="B720">
        <v>118.65600000000001</v>
      </c>
    </row>
    <row r="721" spans="1:2" x14ac:dyDescent="0.25">
      <c r="A721">
        <v>69.087999999999994</v>
      </c>
      <c r="B721">
        <v>118.61846</v>
      </c>
    </row>
    <row r="722" spans="1:2" x14ac:dyDescent="0.25">
      <c r="A722">
        <v>69.184010000000001</v>
      </c>
      <c r="B722">
        <v>118.65445</v>
      </c>
    </row>
    <row r="723" spans="1:2" x14ac:dyDescent="0.25">
      <c r="A723">
        <v>69.28</v>
      </c>
      <c r="B723">
        <v>118.63258</v>
      </c>
    </row>
    <row r="724" spans="1:2" x14ac:dyDescent="0.25">
      <c r="A724">
        <v>69.376009999999994</v>
      </c>
      <c r="B724">
        <v>118.63285</v>
      </c>
    </row>
    <row r="725" spans="1:2" x14ac:dyDescent="0.25">
      <c r="A725">
        <v>69.471999999999994</v>
      </c>
      <c r="B725">
        <v>118.63258999999999</v>
      </c>
    </row>
    <row r="726" spans="1:2" x14ac:dyDescent="0.25">
      <c r="A726">
        <v>69.567989999999995</v>
      </c>
      <c r="B726">
        <v>118.63914</v>
      </c>
    </row>
    <row r="727" spans="1:2" x14ac:dyDescent="0.25">
      <c r="A727">
        <v>69.664000000000001</v>
      </c>
      <c r="B727">
        <v>118.61597</v>
      </c>
    </row>
    <row r="728" spans="1:2" x14ac:dyDescent="0.25">
      <c r="A728">
        <v>69.759990000000002</v>
      </c>
      <c r="B728">
        <v>118.65078</v>
      </c>
    </row>
    <row r="729" spans="1:2" x14ac:dyDescent="0.25">
      <c r="A729">
        <v>69.855999999999995</v>
      </c>
      <c r="B729">
        <v>118.61842</v>
      </c>
    </row>
    <row r="730" spans="1:2" x14ac:dyDescent="0.25">
      <c r="A730">
        <v>69.951999999999998</v>
      </c>
      <c r="B730">
        <v>118.64485999999999</v>
      </c>
    </row>
    <row r="731" spans="1:2" x14ac:dyDescent="0.25">
      <c r="A731">
        <v>70.048000000000002</v>
      </c>
      <c r="B731">
        <v>118.62228</v>
      </c>
    </row>
    <row r="732" spans="1:2" x14ac:dyDescent="0.25">
      <c r="A732">
        <v>70.144000000000005</v>
      </c>
      <c r="B732">
        <v>118.58401000000001</v>
      </c>
    </row>
    <row r="733" spans="1:2" x14ac:dyDescent="0.25">
      <c r="A733">
        <v>70.240009999999998</v>
      </c>
      <c r="B733">
        <v>118.63503</v>
      </c>
    </row>
    <row r="734" spans="1:2" x14ac:dyDescent="0.25">
      <c r="A734">
        <v>70.335999999999999</v>
      </c>
      <c r="B734">
        <v>118.59826</v>
      </c>
    </row>
    <row r="735" spans="1:2" x14ac:dyDescent="0.25">
      <c r="A735">
        <v>70.432010000000005</v>
      </c>
      <c r="B735">
        <v>118.64876</v>
      </c>
    </row>
    <row r="736" spans="1:2" x14ac:dyDescent="0.25">
      <c r="A736">
        <v>70.528000000000006</v>
      </c>
      <c r="B736">
        <v>118.5843</v>
      </c>
    </row>
    <row r="737" spans="1:2" x14ac:dyDescent="0.25">
      <c r="A737">
        <v>70.623990000000006</v>
      </c>
      <c r="B737">
        <v>118.63306</v>
      </c>
    </row>
    <row r="738" spans="1:2" x14ac:dyDescent="0.25">
      <c r="A738">
        <v>70.72</v>
      </c>
      <c r="B738">
        <v>118.59144999999999</v>
      </c>
    </row>
    <row r="739" spans="1:2" x14ac:dyDescent="0.25">
      <c r="A739">
        <v>70.815989999999999</v>
      </c>
      <c r="B739">
        <v>118.60908999999999</v>
      </c>
    </row>
    <row r="740" spans="1:2" x14ac:dyDescent="0.25">
      <c r="A740">
        <v>70.912000000000006</v>
      </c>
      <c r="B740">
        <v>118.59077000000001</v>
      </c>
    </row>
    <row r="741" spans="1:2" x14ac:dyDescent="0.25">
      <c r="A741">
        <v>71.007999999999996</v>
      </c>
      <c r="B741">
        <v>118.61883</v>
      </c>
    </row>
    <row r="742" spans="1:2" x14ac:dyDescent="0.25">
      <c r="A742">
        <v>71.103999999999999</v>
      </c>
      <c r="B742">
        <v>118.63112</v>
      </c>
    </row>
    <row r="743" spans="1:2" x14ac:dyDescent="0.25">
      <c r="A743">
        <v>71.2</v>
      </c>
      <c r="B743">
        <v>118.63193</v>
      </c>
    </row>
    <row r="744" spans="1:2" x14ac:dyDescent="0.25">
      <c r="A744">
        <v>71.296009999999995</v>
      </c>
      <c r="B744">
        <v>118.60011</v>
      </c>
    </row>
    <row r="745" spans="1:2" x14ac:dyDescent="0.25">
      <c r="A745">
        <v>71.391999999999996</v>
      </c>
      <c r="B745">
        <v>118.61996000000001</v>
      </c>
    </row>
    <row r="746" spans="1:2" x14ac:dyDescent="0.25">
      <c r="A746">
        <v>71.488010000000003</v>
      </c>
      <c r="B746">
        <v>118.59621</v>
      </c>
    </row>
    <row r="747" spans="1:2" x14ac:dyDescent="0.25">
      <c r="A747">
        <v>71.584000000000003</v>
      </c>
      <c r="B747">
        <v>118.62394</v>
      </c>
    </row>
    <row r="748" spans="1:2" x14ac:dyDescent="0.25">
      <c r="A748">
        <v>71.679990000000004</v>
      </c>
      <c r="B748">
        <v>118.62</v>
      </c>
    </row>
    <row r="749" spans="1:2" x14ac:dyDescent="0.25">
      <c r="A749">
        <v>71.775999999999996</v>
      </c>
      <c r="B749">
        <v>118.6054</v>
      </c>
    </row>
    <row r="750" spans="1:2" x14ac:dyDescent="0.25">
      <c r="A750">
        <v>71.871989999999997</v>
      </c>
      <c r="B750">
        <v>118.58546</v>
      </c>
    </row>
    <row r="751" spans="1:2" x14ac:dyDescent="0.25">
      <c r="A751">
        <v>71.968000000000004</v>
      </c>
      <c r="B751">
        <v>118.61047000000001</v>
      </c>
    </row>
    <row r="752" spans="1:2" x14ac:dyDescent="0.25">
      <c r="A752">
        <v>72.063999999999993</v>
      </c>
      <c r="B752">
        <v>118.61921</v>
      </c>
    </row>
    <row r="753" spans="1:2" x14ac:dyDescent="0.25">
      <c r="A753">
        <v>72.16</v>
      </c>
      <c r="B753">
        <v>118.62653</v>
      </c>
    </row>
    <row r="754" spans="1:2" x14ac:dyDescent="0.25">
      <c r="A754">
        <v>72.256</v>
      </c>
      <c r="B754">
        <v>118.59007</v>
      </c>
    </row>
    <row r="755" spans="1:2" x14ac:dyDescent="0.25">
      <c r="A755">
        <v>72.352010000000007</v>
      </c>
      <c r="B755">
        <v>118.64364</v>
      </c>
    </row>
    <row r="756" spans="1:2" x14ac:dyDescent="0.25">
      <c r="A756">
        <v>72.447999999999993</v>
      </c>
      <c r="B756">
        <v>118.58771</v>
      </c>
    </row>
    <row r="757" spans="1:2" x14ac:dyDescent="0.25">
      <c r="A757">
        <v>72.54401</v>
      </c>
      <c r="B757">
        <v>118.61539</v>
      </c>
    </row>
    <row r="758" spans="1:2" x14ac:dyDescent="0.25">
      <c r="A758">
        <v>72.64</v>
      </c>
      <c r="B758">
        <v>118.63988000000001</v>
      </c>
    </row>
    <row r="759" spans="1:2" x14ac:dyDescent="0.25">
      <c r="A759">
        <v>72.735990000000001</v>
      </c>
      <c r="B759">
        <v>118.63768</v>
      </c>
    </row>
    <row r="760" spans="1:2" x14ac:dyDescent="0.25">
      <c r="A760">
        <v>72.831999999999994</v>
      </c>
      <c r="B760">
        <v>118.61312</v>
      </c>
    </row>
    <row r="761" spans="1:2" x14ac:dyDescent="0.25">
      <c r="A761">
        <v>72.927989999999994</v>
      </c>
      <c r="B761">
        <v>118.6264</v>
      </c>
    </row>
    <row r="762" spans="1:2" x14ac:dyDescent="0.25">
      <c r="A762">
        <v>73.024000000000001</v>
      </c>
      <c r="B762">
        <v>118.64693</v>
      </c>
    </row>
    <row r="763" spans="1:2" x14ac:dyDescent="0.25">
      <c r="A763">
        <v>73.12</v>
      </c>
      <c r="B763">
        <v>118.60686</v>
      </c>
    </row>
    <row r="764" spans="1:2" x14ac:dyDescent="0.25">
      <c r="A764">
        <v>73.215999999999994</v>
      </c>
      <c r="B764">
        <v>118.60615</v>
      </c>
    </row>
    <row r="765" spans="1:2" x14ac:dyDescent="0.25">
      <c r="A765">
        <v>73.311999999999998</v>
      </c>
      <c r="B765">
        <v>118.63173</v>
      </c>
    </row>
    <row r="766" spans="1:2" x14ac:dyDescent="0.25">
      <c r="A766">
        <v>73.408000000000001</v>
      </c>
      <c r="B766">
        <v>118.61518</v>
      </c>
    </row>
    <row r="767" spans="1:2" x14ac:dyDescent="0.25">
      <c r="A767">
        <v>73.504000000000005</v>
      </c>
      <c r="B767">
        <v>118.61606999999999</v>
      </c>
    </row>
    <row r="768" spans="1:2" x14ac:dyDescent="0.25">
      <c r="A768">
        <v>73.600009999999997</v>
      </c>
      <c r="B768">
        <v>118.58364</v>
      </c>
    </row>
    <row r="769" spans="1:2" x14ac:dyDescent="0.25">
      <c r="A769">
        <v>73.695999999999998</v>
      </c>
      <c r="B769">
        <v>118.62049</v>
      </c>
    </row>
    <row r="770" spans="1:2" x14ac:dyDescent="0.25">
      <c r="A770">
        <v>73.792010000000005</v>
      </c>
      <c r="B770">
        <v>118.61463000000001</v>
      </c>
    </row>
    <row r="771" spans="1:2" x14ac:dyDescent="0.25">
      <c r="A771">
        <v>73.888000000000005</v>
      </c>
      <c r="B771">
        <v>118.65353</v>
      </c>
    </row>
    <row r="772" spans="1:2" x14ac:dyDescent="0.25">
      <c r="A772">
        <v>73.983990000000006</v>
      </c>
      <c r="B772">
        <v>118.59806</v>
      </c>
    </row>
    <row r="773" spans="1:2" x14ac:dyDescent="0.25">
      <c r="A773">
        <v>74.08</v>
      </c>
      <c r="B773">
        <v>118.6122</v>
      </c>
    </row>
    <row r="774" spans="1:2" x14ac:dyDescent="0.25">
      <c r="A774">
        <v>74.175989999999999</v>
      </c>
      <c r="B774">
        <v>118.63181</v>
      </c>
    </row>
    <row r="775" spans="1:2" x14ac:dyDescent="0.25">
      <c r="A775">
        <v>74.272000000000006</v>
      </c>
      <c r="B775">
        <v>118.64552</v>
      </c>
    </row>
    <row r="776" spans="1:2" x14ac:dyDescent="0.25">
      <c r="A776">
        <v>74.367999999999995</v>
      </c>
      <c r="B776">
        <v>118.60899999999999</v>
      </c>
    </row>
    <row r="777" spans="1:2" x14ac:dyDescent="0.25">
      <c r="A777">
        <v>74.463999999999999</v>
      </c>
      <c r="B777">
        <v>118.6097</v>
      </c>
    </row>
    <row r="778" spans="1:2" x14ac:dyDescent="0.25">
      <c r="A778">
        <v>74.56</v>
      </c>
      <c r="B778">
        <v>118.60621</v>
      </c>
    </row>
    <row r="779" spans="1:2" x14ac:dyDescent="0.25">
      <c r="A779">
        <v>74.656009999999995</v>
      </c>
      <c r="B779">
        <v>118.66186</v>
      </c>
    </row>
    <row r="780" spans="1:2" x14ac:dyDescent="0.25">
      <c r="A780">
        <v>74.751999999999995</v>
      </c>
      <c r="B780">
        <v>118.58783</v>
      </c>
    </row>
    <row r="781" spans="1:2" x14ac:dyDescent="0.25">
      <c r="A781">
        <v>74.848010000000002</v>
      </c>
      <c r="B781">
        <v>118.61014</v>
      </c>
    </row>
    <row r="782" spans="1:2" x14ac:dyDescent="0.25">
      <c r="A782">
        <v>74.944000000000003</v>
      </c>
      <c r="B782">
        <v>118.62785</v>
      </c>
    </row>
    <row r="783" spans="1:2" x14ac:dyDescent="0.25">
      <c r="A783">
        <v>75.039990000000003</v>
      </c>
      <c r="B783">
        <v>118.6236</v>
      </c>
    </row>
    <row r="784" spans="1:2" x14ac:dyDescent="0.25">
      <c r="A784">
        <v>75.135999999999996</v>
      </c>
      <c r="B784">
        <v>118.60966000000001</v>
      </c>
    </row>
    <row r="785" spans="1:2" x14ac:dyDescent="0.25">
      <c r="A785">
        <v>75.231989999999996</v>
      </c>
      <c r="B785">
        <v>118.63897</v>
      </c>
    </row>
    <row r="786" spans="1:2" x14ac:dyDescent="0.25">
      <c r="A786">
        <v>75.328000000000003</v>
      </c>
      <c r="B786">
        <v>118.6284</v>
      </c>
    </row>
    <row r="787" spans="1:2" x14ac:dyDescent="0.25">
      <c r="A787">
        <v>75.424000000000007</v>
      </c>
      <c r="B787">
        <v>118.60693999999999</v>
      </c>
    </row>
    <row r="788" spans="1:2" x14ac:dyDescent="0.25">
      <c r="A788">
        <v>75.52</v>
      </c>
      <c r="B788">
        <v>118.62827</v>
      </c>
    </row>
    <row r="789" spans="1:2" x14ac:dyDescent="0.25">
      <c r="A789">
        <v>75.616</v>
      </c>
      <c r="B789">
        <v>118.60226</v>
      </c>
    </row>
    <row r="790" spans="1:2" x14ac:dyDescent="0.25">
      <c r="A790">
        <v>75.712010000000006</v>
      </c>
      <c r="B790">
        <v>118.63317000000001</v>
      </c>
    </row>
    <row r="791" spans="1:2" x14ac:dyDescent="0.25">
      <c r="A791">
        <v>75.808000000000007</v>
      </c>
      <c r="B791">
        <v>118.63253</v>
      </c>
    </row>
    <row r="792" spans="1:2" x14ac:dyDescent="0.25">
      <c r="A792">
        <v>75.90401</v>
      </c>
      <c r="B792">
        <v>118.62844</v>
      </c>
    </row>
    <row r="793" spans="1:2" x14ac:dyDescent="0.25">
      <c r="A793">
        <v>76</v>
      </c>
      <c r="B793">
        <v>118.59433</v>
      </c>
    </row>
    <row r="794" spans="1:2" x14ac:dyDescent="0.25">
      <c r="A794">
        <v>76.09599</v>
      </c>
      <c r="B794">
        <v>118.62711</v>
      </c>
    </row>
    <row r="795" spans="1:2" x14ac:dyDescent="0.25">
      <c r="A795">
        <v>76.191999999999993</v>
      </c>
      <c r="B795">
        <v>118.64654</v>
      </c>
    </row>
    <row r="796" spans="1:2" x14ac:dyDescent="0.25">
      <c r="A796">
        <v>76.287989999999994</v>
      </c>
      <c r="B796">
        <v>118.59814</v>
      </c>
    </row>
    <row r="797" spans="1:2" x14ac:dyDescent="0.25">
      <c r="A797">
        <v>76.384</v>
      </c>
      <c r="B797">
        <v>118.59587000000001</v>
      </c>
    </row>
    <row r="798" spans="1:2" x14ac:dyDescent="0.25">
      <c r="A798">
        <v>76.48</v>
      </c>
      <c r="B798">
        <v>118.62833000000001</v>
      </c>
    </row>
    <row r="799" spans="1:2" x14ac:dyDescent="0.25">
      <c r="A799">
        <v>76.575999999999993</v>
      </c>
      <c r="B799">
        <v>118.61694</v>
      </c>
    </row>
    <row r="800" spans="1:2" x14ac:dyDescent="0.25">
      <c r="A800">
        <v>76.671999999999997</v>
      </c>
      <c r="B800">
        <v>118.59455</v>
      </c>
    </row>
    <row r="801" spans="1:2" x14ac:dyDescent="0.25">
      <c r="A801">
        <v>76.768010000000004</v>
      </c>
      <c r="B801">
        <v>118.57774000000001</v>
      </c>
    </row>
    <row r="802" spans="1:2" x14ac:dyDescent="0.25">
      <c r="A802">
        <v>76.864000000000004</v>
      </c>
      <c r="B802">
        <v>118.59366</v>
      </c>
    </row>
    <row r="803" spans="1:2" x14ac:dyDescent="0.25">
      <c r="A803">
        <v>76.960009999999997</v>
      </c>
      <c r="B803">
        <v>118.64707</v>
      </c>
    </row>
    <row r="804" spans="1:2" x14ac:dyDescent="0.25">
      <c r="A804">
        <v>77.055999999999997</v>
      </c>
      <c r="B804">
        <v>118.56901000000001</v>
      </c>
    </row>
    <row r="805" spans="1:2" x14ac:dyDescent="0.25">
      <c r="A805">
        <v>77.151989999999998</v>
      </c>
      <c r="B805">
        <v>118.59730999999999</v>
      </c>
    </row>
    <row r="806" spans="1:2" x14ac:dyDescent="0.25">
      <c r="A806">
        <v>77.248000000000005</v>
      </c>
      <c r="B806">
        <v>118.61114999999999</v>
      </c>
    </row>
    <row r="807" spans="1:2" x14ac:dyDescent="0.25">
      <c r="A807">
        <v>77.343990000000005</v>
      </c>
      <c r="B807">
        <v>118.60845999999999</v>
      </c>
    </row>
    <row r="808" spans="1:2" x14ac:dyDescent="0.25">
      <c r="A808">
        <v>77.44</v>
      </c>
      <c r="B808">
        <v>118.5676</v>
      </c>
    </row>
    <row r="809" spans="1:2" x14ac:dyDescent="0.25">
      <c r="A809">
        <v>77.536000000000001</v>
      </c>
      <c r="B809">
        <v>118.57398000000001</v>
      </c>
    </row>
    <row r="810" spans="1:2" x14ac:dyDescent="0.25">
      <c r="A810">
        <v>77.632000000000005</v>
      </c>
      <c r="B810">
        <v>118.62039</v>
      </c>
    </row>
    <row r="811" spans="1:2" x14ac:dyDescent="0.25">
      <c r="A811">
        <v>77.727999999999994</v>
      </c>
      <c r="B811">
        <v>118.61955</v>
      </c>
    </row>
    <row r="812" spans="1:2" x14ac:dyDescent="0.25">
      <c r="A812">
        <v>77.824010000000001</v>
      </c>
      <c r="B812">
        <v>118.59023999999999</v>
      </c>
    </row>
    <row r="813" spans="1:2" x14ac:dyDescent="0.25">
      <c r="A813">
        <v>77.92</v>
      </c>
      <c r="B813">
        <v>118.61245</v>
      </c>
    </row>
    <row r="814" spans="1:2" x14ac:dyDescent="0.25">
      <c r="A814">
        <v>78.016009999999994</v>
      </c>
      <c r="B814">
        <v>118.63296</v>
      </c>
    </row>
    <row r="815" spans="1:2" x14ac:dyDescent="0.25">
      <c r="A815">
        <v>78.111999999999995</v>
      </c>
      <c r="B815">
        <v>118.62667999999999</v>
      </c>
    </row>
    <row r="816" spans="1:2" x14ac:dyDescent="0.25">
      <c r="A816">
        <v>78.207989999999995</v>
      </c>
      <c r="B816">
        <v>118.59827</v>
      </c>
    </row>
    <row r="817" spans="1:2" x14ac:dyDescent="0.25">
      <c r="A817">
        <v>78.304000000000002</v>
      </c>
      <c r="B817">
        <v>118.63257</v>
      </c>
    </row>
    <row r="818" spans="1:2" x14ac:dyDescent="0.25">
      <c r="A818">
        <v>78.399990000000003</v>
      </c>
      <c r="B818">
        <v>118.62309999999999</v>
      </c>
    </row>
    <row r="819" spans="1:2" x14ac:dyDescent="0.25">
      <c r="A819">
        <v>78.495999999999995</v>
      </c>
      <c r="B819">
        <v>118.61089</v>
      </c>
    </row>
    <row r="820" spans="1:2" x14ac:dyDescent="0.25">
      <c r="A820">
        <v>78.591999999999999</v>
      </c>
      <c r="B820">
        <v>118.62473</v>
      </c>
    </row>
    <row r="821" spans="1:2" x14ac:dyDescent="0.25">
      <c r="A821">
        <v>78.688000000000002</v>
      </c>
      <c r="B821">
        <v>118.62119</v>
      </c>
    </row>
    <row r="822" spans="1:2" x14ac:dyDescent="0.25">
      <c r="A822">
        <v>78.784000000000006</v>
      </c>
      <c r="B822">
        <v>118.57407000000001</v>
      </c>
    </row>
    <row r="823" spans="1:2" x14ac:dyDescent="0.25">
      <c r="A823">
        <v>78.88</v>
      </c>
      <c r="B823">
        <v>118.57906</v>
      </c>
    </row>
    <row r="824" spans="1:2" x14ac:dyDescent="0.25">
      <c r="A824">
        <v>78.975999999999999</v>
      </c>
      <c r="B824">
        <v>118.59863</v>
      </c>
    </row>
    <row r="825" spans="1:2" x14ac:dyDescent="0.25">
      <c r="A825">
        <v>79.072010000000006</v>
      </c>
      <c r="B825">
        <v>118.60422</v>
      </c>
    </row>
    <row r="826" spans="1:2" x14ac:dyDescent="0.25">
      <c r="A826">
        <v>79.168000000000006</v>
      </c>
      <c r="B826">
        <v>118.62605000000001</v>
      </c>
    </row>
    <row r="827" spans="1:2" x14ac:dyDescent="0.25">
      <c r="A827">
        <v>79.264009999999999</v>
      </c>
      <c r="B827">
        <v>118.63303999999999</v>
      </c>
    </row>
    <row r="828" spans="1:2" x14ac:dyDescent="0.25">
      <c r="A828">
        <v>79.36</v>
      </c>
      <c r="B828">
        <v>118.60583</v>
      </c>
    </row>
    <row r="829" spans="1:2" x14ac:dyDescent="0.25">
      <c r="A829">
        <v>79.45599</v>
      </c>
      <c r="B829">
        <v>118.60458</v>
      </c>
    </row>
    <row r="830" spans="1:2" x14ac:dyDescent="0.25">
      <c r="A830">
        <v>79.552000000000007</v>
      </c>
      <c r="B830">
        <v>118.61614</v>
      </c>
    </row>
    <row r="831" spans="1:2" x14ac:dyDescent="0.25">
      <c r="A831">
        <v>79.647989999999993</v>
      </c>
      <c r="B831">
        <v>118.66665999999999</v>
      </c>
    </row>
    <row r="832" spans="1:2" x14ac:dyDescent="0.25">
      <c r="A832">
        <v>79.744</v>
      </c>
      <c r="B832">
        <v>118.62757999999999</v>
      </c>
    </row>
    <row r="833" spans="1:2" x14ac:dyDescent="0.25">
      <c r="A833">
        <v>79.84</v>
      </c>
      <c r="B833">
        <v>118.65559</v>
      </c>
    </row>
    <row r="834" spans="1:2" x14ac:dyDescent="0.25">
      <c r="A834">
        <v>79.936000000000007</v>
      </c>
      <c r="B834">
        <v>118.63122</v>
      </c>
    </row>
    <row r="835" spans="1:2" x14ac:dyDescent="0.25">
      <c r="A835">
        <v>80.031999999999996</v>
      </c>
      <c r="B835">
        <v>118.64917</v>
      </c>
    </row>
    <row r="836" spans="1:2" x14ac:dyDescent="0.25">
      <c r="A836">
        <v>80.128010000000003</v>
      </c>
      <c r="B836">
        <v>118.62658999999999</v>
      </c>
    </row>
    <row r="837" spans="1:2" x14ac:dyDescent="0.25">
      <c r="A837">
        <v>80.224000000000004</v>
      </c>
      <c r="B837">
        <v>118.63328</v>
      </c>
    </row>
    <row r="838" spans="1:2" x14ac:dyDescent="0.25">
      <c r="A838">
        <v>80.320009999999996</v>
      </c>
      <c r="B838">
        <v>118.6879</v>
      </c>
    </row>
    <row r="839" spans="1:2" x14ac:dyDescent="0.25">
      <c r="A839">
        <v>80.415999999999997</v>
      </c>
      <c r="B839">
        <v>118.66329</v>
      </c>
    </row>
    <row r="840" spans="1:2" x14ac:dyDescent="0.25">
      <c r="A840">
        <v>80.511989999999997</v>
      </c>
      <c r="B840">
        <v>118.63163</v>
      </c>
    </row>
    <row r="841" spans="1:2" x14ac:dyDescent="0.25">
      <c r="A841">
        <v>80.608000000000004</v>
      </c>
      <c r="B841">
        <v>118.63451999999999</v>
      </c>
    </row>
    <row r="842" spans="1:2" x14ac:dyDescent="0.25">
      <c r="A842">
        <v>80.703990000000005</v>
      </c>
      <c r="B842">
        <v>118.67882</v>
      </c>
    </row>
    <row r="843" spans="1:2" x14ac:dyDescent="0.25">
      <c r="A843">
        <v>80.8</v>
      </c>
      <c r="B843">
        <v>118.64445000000001</v>
      </c>
    </row>
    <row r="844" spans="1:2" x14ac:dyDescent="0.25">
      <c r="A844">
        <v>80.896000000000001</v>
      </c>
      <c r="B844">
        <v>118.66128</v>
      </c>
    </row>
    <row r="845" spans="1:2" x14ac:dyDescent="0.25">
      <c r="A845">
        <v>80.992000000000004</v>
      </c>
      <c r="B845">
        <v>118.68665</v>
      </c>
    </row>
    <row r="846" spans="1:2" x14ac:dyDescent="0.25">
      <c r="A846">
        <v>81.087999999999994</v>
      </c>
      <c r="B846">
        <v>118.68455</v>
      </c>
    </row>
    <row r="847" spans="1:2" x14ac:dyDescent="0.25">
      <c r="A847">
        <v>81.184010000000001</v>
      </c>
      <c r="B847">
        <v>118.67109000000001</v>
      </c>
    </row>
    <row r="848" spans="1:2" x14ac:dyDescent="0.25">
      <c r="A848">
        <v>81.28</v>
      </c>
      <c r="B848">
        <v>118.6704</v>
      </c>
    </row>
    <row r="849" spans="1:2" x14ac:dyDescent="0.25">
      <c r="A849">
        <v>81.376009999999994</v>
      </c>
      <c r="B849">
        <v>118.68259999999999</v>
      </c>
    </row>
    <row r="850" spans="1:2" x14ac:dyDescent="0.25">
      <c r="A850">
        <v>81.471999999999994</v>
      </c>
      <c r="B850">
        <v>118.66961999999999</v>
      </c>
    </row>
    <row r="851" spans="1:2" x14ac:dyDescent="0.25">
      <c r="A851">
        <v>81.567989999999995</v>
      </c>
      <c r="B851">
        <v>118.6721</v>
      </c>
    </row>
    <row r="852" spans="1:2" x14ac:dyDescent="0.25">
      <c r="A852">
        <v>81.664000000000001</v>
      </c>
      <c r="B852">
        <v>118.67232</v>
      </c>
    </row>
    <row r="853" spans="1:2" x14ac:dyDescent="0.25">
      <c r="A853">
        <v>81.759990000000002</v>
      </c>
      <c r="B853">
        <v>118.70628000000001</v>
      </c>
    </row>
    <row r="854" spans="1:2" x14ac:dyDescent="0.25">
      <c r="A854">
        <v>81.855999999999995</v>
      </c>
      <c r="B854">
        <v>118.66821</v>
      </c>
    </row>
    <row r="855" spans="1:2" x14ac:dyDescent="0.25">
      <c r="A855">
        <v>81.951999999999998</v>
      </c>
      <c r="B855">
        <v>118.68942</v>
      </c>
    </row>
    <row r="856" spans="1:2" x14ac:dyDescent="0.25">
      <c r="A856">
        <v>82.048000000000002</v>
      </c>
      <c r="B856">
        <v>118.67882</v>
      </c>
    </row>
    <row r="857" spans="1:2" x14ac:dyDescent="0.25">
      <c r="A857">
        <v>82.144000000000005</v>
      </c>
      <c r="B857">
        <v>118.68113</v>
      </c>
    </row>
    <row r="858" spans="1:2" x14ac:dyDescent="0.25">
      <c r="A858">
        <v>82.240009999999998</v>
      </c>
      <c r="B858">
        <v>118.67133</v>
      </c>
    </row>
    <row r="859" spans="1:2" x14ac:dyDescent="0.25">
      <c r="A859">
        <v>82.335999999999999</v>
      </c>
      <c r="B859">
        <v>118.6862</v>
      </c>
    </row>
    <row r="860" spans="1:2" x14ac:dyDescent="0.25">
      <c r="A860">
        <v>82.432010000000005</v>
      </c>
      <c r="B860">
        <v>118.67271</v>
      </c>
    </row>
    <row r="861" spans="1:2" x14ac:dyDescent="0.25">
      <c r="A861">
        <v>82.528000000000006</v>
      </c>
      <c r="B861">
        <v>118.68797000000001</v>
      </c>
    </row>
    <row r="862" spans="1:2" x14ac:dyDescent="0.25">
      <c r="A862">
        <v>82.623990000000006</v>
      </c>
      <c r="B862">
        <v>118.67204</v>
      </c>
    </row>
    <row r="863" spans="1:2" x14ac:dyDescent="0.25">
      <c r="A863">
        <v>82.72</v>
      </c>
      <c r="B863">
        <v>118.70899</v>
      </c>
    </row>
    <row r="864" spans="1:2" x14ac:dyDescent="0.25">
      <c r="A864">
        <v>82.815989999999999</v>
      </c>
      <c r="B864">
        <v>118.64565</v>
      </c>
    </row>
    <row r="865" spans="1:2" x14ac:dyDescent="0.25">
      <c r="A865">
        <v>82.912000000000006</v>
      </c>
      <c r="B865">
        <v>118.66303000000001</v>
      </c>
    </row>
    <row r="866" spans="1:2" x14ac:dyDescent="0.25">
      <c r="A866">
        <v>83.007999999999996</v>
      </c>
      <c r="B866">
        <v>118.70207000000001</v>
      </c>
    </row>
    <row r="867" spans="1:2" x14ac:dyDescent="0.25">
      <c r="A867">
        <v>83.103999999999999</v>
      </c>
      <c r="B867">
        <v>118.72177000000001</v>
      </c>
    </row>
    <row r="868" spans="1:2" x14ac:dyDescent="0.25">
      <c r="A868">
        <v>83.2</v>
      </c>
      <c r="B868">
        <v>118.67204</v>
      </c>
    </row>
    <row r="869" spans="1:2" x14ac:dyDescent="0.25">
      <c r="A869">
        <v>83.296009999999995</v>
      </c>
      <c r="B869">
        <v>118.72024</v>
      </c>
    </row>
    <row r="870" spans="1:2" x14ac:dyDescent="0.25">
      <c r="A870">
        <v>83.391999999999996</v>
      </c>
      <c r="B870">
        <v>118.7039</v>
      </c>
    </row>
    <row r="871" spans="1:2" x14ac:dyDescent="0.25">
      <c r="A871">
        <v>83.488010000000003</v>
      </c>
      <c r="B871">
        <v>118.71973</v>
      </c>
    </row>
    <row r="872" spans="1:2" x14ac:dyDescent="0.25">
      <c r="A872">
        <v>83.584000000000003</v>
      </c>
      <c r="B872">
        <v>118.68143000000001</v>
      </c>
    </row>
    <row r="873" spans="1:2" x14ac:dyDescent="0.25">
      <c r="A873">
        <v>83.679990000000004</v>
      </c>
      <c r="B873">
        <v>118.69244</v>
      </c>
    </row>
    <row r="874" spans="1:2" x14ac:dyDescent="0.25">
      <c r="A874">
        <v>83.775999999999996</v>
      </c>
      <c r="B874">
        <v>118.67563</v>
      </c>
    </row>
    <row r="875" spans="1:2" x14ac:dyDescent="0.25">
      <c r="A875">
        <v>83.871989999999997</v>
      </c>
      <c r="B875">
        <v>118.69924</v>
      </c>
    </row>
    <row r="876" spans="1:2" x14ac:dyDescent="0.25">
      <c r="A876">
        <v>83.968000000000004</v>
      </c>
      <c r="B876">
        <v>118.69092999999999</v>
      </c>
    </row>
    <row r="877" spans="1:2" x14ac:dyDescent="0.25">
      <c r="A877">
        <v>84.063999999999993</v>
      </c>
      <c r="B877">
        <v>118.71276</v>
      </c>
    </row>
    <row r="878" spans="1:2" x14ac:dyDescent="0.25">
      <c r="A878">
        <v>84.16</v>
      </c>
      <c r="B878">
        <v>118.71689000000001</v>
      </c>
    </row>
    <row r="879" spans="1:2" x14ac:dyDescent="0.25">
      <c r="A879">
        <v>84.256</v>
      </c>
      <c r="B879">
        <v>118.67041999999999</v>
      </c>
    </row>
    <row r="880" spans="1:2" x14ac:dyDescent="0.25">
      <c r="A880">
        <v>84.352010000000007</v>
      </c>
      <c r="B880">
        <v>118.67448</v>
      </c>
    </row>
    <row r="881" spans="1:2" x14ac:dyDescent="0.25">
      <c r="A881">
        <v>84.447999999999993</v>
      </c>
      <c r="B881">
        <v>118.67443</v>
      </c>
    </row>
    <row r="882" spans="1:2" x14ac:dyDescent="0.25">
      <c r="A882">
        <v>84.54401</v>
      </c>
      <c r="B882">
        <v>118.70946000000001</v>
      </c>
    </row>
    <row r="883" spans="1:2" x14ac:dyDescent="0.25">
      <c r="A883">
        <v>84.64</v>
      </c>
      <c r="B883">
        <v>118.697</v>
      </c>
    </row>
    <row r="884" spans="1:2" x14ac:dyDescent="0.25">
      <c r="A884">
        <v>84.735990000000001</v>
      </c>
      <c r="B884">
        <v>118.69262000000001</v>
      </c>
    </row>
    <row r="885" spans="1:2" x14ac:dyDescent="0.25">
      <c r="A885">
        <v>84.831999999999994</v>
      </c>
      <c r="B885">
        <v>118.68720999999999</v>
      </c>
    </row>
    <row r="886" spans="1:2" x14ac:dyDescent="0.25">
      <c r="A886">
        <v>84.927989999999994</v>
      </c>
      <c r="B886">
        <v>118.70911</v>
      </c>
    </row>
    <row r="887" spans="1:2" x14ac:dyDescent="0.25">
      <c r="A887">
        <v>85.024000000000001</v>
      </c>
      <c r="B887">
        <v>118.70104000000001</v>
      </c>
    </row>
    <row r="888" spans="1:2" x14ac:dyDescent="0.25">
      <c r="A888">
        <v>85.12</v>
      </c>
      <c r="B888">
        <v>118.67852000000001</v>
      </c>
    </row>
    <row r="889" spans="1:2" x14ac:dyDescent="0.25">
      <c r="A889">
        <v>85.215999999999994</v>
      </c>
      <c r="B889">
        <v>118.71484</v>
      </c>
    </row>
    <row r="890" spans="1:2" x14ac:dyDescent="0.25">
      <c r="A890">
        <v>85.311999999999998</v>
      </c>
      <c r="B890">
        <v>118.67805</v>
      </c>
    </row>
    <row r="891" spans="1:2" x14ac:dyDescent="0.25">
      <c r="A891">
        <v>85.408000000000001</v>
      </c>
      <c r="B891">
        <v>118.74424</v>
      </c>
    </row>
    <row r="892" spans="1:2" x14ac:dyDescent="0.25">
      <c r="A892">
        <v>85.504000000000005</v>
      </c>
      <c r="B892">
        <v>118.68272</v>
      </c>
    </row>
    <row r="893" spans="1:2" x14ac:dyDescent="0.25">
      <c r="A893">
        <v>85.600009999999997</v>
      </c>
      <c r="B893">
        <v>118.70206</v>
      </c>
    </row>
    <row r="894" spans="1:2" x14ac:dyDescent="0.25">
      <c r="A894">
        <v>85.695999999999998</v>
      </c>
      <c r="B894">
        <v>118.74815</v>
      </c>
    </row>
    <row r="895" spans="1:2" x14ac:dyDescent="0.25">
      <c r="A895">
        <v>85.792010000000005</v>
      </c>
      <c r="B895">
        <v>118.72955</v>
      </c>
    </row>
    <row r="896" spans="1:2" x14ac:dyDescent="0.25">
      <c r="A896">
        <v>85.888000000000005</v>
      </c>
      <c r="B896">
        <v>118.69202</v>
      </c>
    </row>
    <row r="897" spans="1:2" x14ac:dyDescent="0.25">
      <c r="A897">
        <v>85.983990000000006</v>
      </c>
      <c r="B897">
        <v>118.69104</v>
      </c>
    </row>
    <row r="898" spans="1:2" x14ac:dyDescent="0.25">
      <c r="A898">
        <v>86.08</v>
      </c>
      <c r="B898">
        <v>118.75179</v>
      </c>
    </row>
    <row r="899" spans="1:2" x14ac:dyDescent="0.25">
      <c r="A899">
        <v>86.175989999999999</v>
      </c>
      <c r="B899">
        <v>118.77361000000001</v>
      </c>
    </row>
    <row r="900" spans="1:2" x14ac:dyDescent="0.25">
      <c r="A900">
        <v>86.272000000000006</v>
      </c>
      <c r="B900">
        <v>118.75948</v>
      </c>
    </row>
    <row r="901" spans="1:2" x14ac:dyDescent="0.25">
      <c r="A901">
        <v>86.367999999999995</v>
      </c>
      <c r="B901">
        <v>118.75537</v>
      </c>
    </row>
    <row r="902" spans="1:2" x14ac:dyDescent="0.25">
      <c r="A902">
        <v>86.463999999999999</v>
      </c>
      <c r="B902">
        <v>118.81985</v>
      </c>
    </row>
    <row r="903" spans="1:2" x14ac:dyDescent="0.25">
      <c r="A903">
        <v>86.56</v>
      </c>
      <c r="B903">
        <v>118.91898</v>
      </c>
    </row>
    <row r="904" spans="1:2" x14ac:dyDescent="0.25">
      <c r="A904">
        <v>86.656009999999995</v>
      </c>
      <c r="B904">
        <v>118.94414</v>
      </c>
    </row>
    <row r="905" spans="1:2" x14ac:dyDescent="0.25">
      <c r="A905">
        <v>86.751999999999995</v>
      </c>
      <c r="B905">
        <v>119.06544</v>
      </c>
    </row>
    <row r="906" spans="1:2" x14ac:dyDescent="0.25">
      <c r="A906">
        <v>86.848010000000002</v>
      </c>
      <c r="B906">
        <v>119.16006</v>
      </c>
    </row>
    <row r="907" spans="1:2" x14ac:dyDescent="0.25">
      <c r="A907">
        <v>86.944000000000003</v>
      </c>
      <c r="B907">
        <v>119.30605</v>
      </c>
    </row>
    <row r="908" spans="1:2" x14ac:dyDescent="0.25">
      <c r="A908">
        <v>87.039990000000003</v>
      </c>
      <c r="B908">
        <v>119.45139</v>
      </c>
    </row>
    <row r="909" spans="1:2" x14ac:dyDescent="0.25">
      <c r="A909">
        <v>87.135999999999996</v>
      </c>
      <c r="B909">
        <v>119.64194000000001</v>
      </c>
    </row>
    <row r="910" spans="1:2" x14ac:dyDescent="0.25">
      <c r="A910">
        <v>87.231989999999996</v>
      </c>
      <c r="B910">
        <v>119.88054</v>
      </c>
    </row>
    <row r="911" spans="1:2" x14ac:dyDescent="0.25">
      <c r="A911">
        <v>87.328000000000003</v>
      </c>
      <c r="B911">
        <v>120.15889</v>
      </c>
    </row>
    <row r="912" spans="1:2" x14ac:dyDescent="0.25">
      <c r="A912">
        <v>87.424000000000007</v>
      </c>
      <c r="B912">
        <v>120.42574</v>
      </c>
    </row>
    <row r="913" spans="1:2" x14ac:dyDescent="0.25">
      <c r="A913">
        <v>87.52</v>
      </c>
      <c r="B913">
        <v>120.77424000000001</v>
      </c>
    </row>
    <row r="914" spans="1:2" x14ac:dyDescent="0.25">
      <c r="A914">
        <v>87.616</v>
      </c>
      <c r="B914">
        <v>121.10809</v>
      </c>
    </row>
    <row r="915" spans="1:2" x14ac:dyDescent="0.25">
      <c r="A915">
        <v>87.712010000000006</v>
      </c>
      <c r="B915">
        <v>121.50202</v>
      </c>
    </row>
    <row r="916" spans="1:2" x14ac:dyDescent="0.25">
      <c r="A916">
        <v>87.808000000000007</v>
      </c>
      <c r="B916">
        <v>121.90706</v>
      </c>
    </row>
    <row r="917" spans="1:2" x14ac:dyDescent="0.25">
      <c r="A917">
        <v>87.90401</v>
      </c>
      <c r="B917">
        <v>122.28557000000001</v>
      </c>
    </row>
    <row r="918" spans="1:2" x14ac:dyDescent="0.25">
      <c r="A918">
        <v>88</v>
      </c>
      <c r="B918">
        <v>122.6553</v>
      </c>
    </row>
    <row r="919" spans="1:2" x14ac:dyDescent="0.25">
      <c r="A919">
        <v>88.09599</v>
      </c>
      <c r="B919">
        <v>123.06739</v>
      </c>
    </row>
    <row r="920" spans="1:2" x14ac:dyDescent="0.25">
      <c r="A920">
        <v>88.191999999999993</v>
      </c>
      <c r="B920">
        <v>123.34893</v>
      </c>
    </row>
    <row r="921" spans="1:2" x14ac:dyDescent="0.25">
      <c r="A921">
        <v>88.287989999999994</v>
      </c>
      <c r="B921">
        <v>123.65688</v>
      </c>
    </row>
    <row r="922" spans="1:2" x14ac:dyDescent="0.25">
      <c r="A922">
        <v>88.384</v>
      </c>
      <c r="B922">
        <v>123.88696</v>
      </c>
    </row>
    <row r="923" spans="1:2" x14ac:dyDescent="0.25">
      <c r="A923">
        <v>88.48</v>
      </c>
      <c r="B923">
        <v>124.10938</v>
      </c>
    </row>
    <row r="924" spans="1:2" x14ac:dyDescent="0.25">
      <c r="A924">
        <v>88.575999999999993</v>
      </c>
      <c r="B924">
        <v>124.17189</v>
      </c>
    </row>
    <row r="925" spans="1:2" x14ac:dyDescent="0.25">
      <c r="A925">
        <v>88.671999999999997</v>
      </c>
      <c r="B925">
        <v>124.25922</v>
      </c>
    </row>
    <row r="926" spans="1:2" x14ac:dyDescent="0.25">
      <c r="A926">
        <v>88.768010000000004</v>
      </c>
      <c r="B926">
        <v>124.21281999999999</v>
      </c>
    </row>
    <row r="927" spans="1:2" x14ac:dyDescent="0.25">
      <c r="A927">
        <v>88.864000000000004</v>
      </c>
      <c r="B927">
        <v>124.17221000000001</v>
      </c>
    </row>
    <row r="928" spans="1:2" x14ac:dyDescent="0.25">
      <c r="A928">
        <v>88.960009999999997</v>
      </c>
      <c r="B928">
        <v>123.94228</v>
      </c>
    </row>
    <row r="929" spans="1:2" x14ac:dyDescent="0.25">
      <c r="A929">
        <v>89.055999999999997</v>
      </c>
      <c r="B929">
        <v>123.79980999999999</v>
      </c>
    </row>
    <row r="930" spans="1:2" x14ac:dyDescent="0.25">
      <c r="A930">
        <v>89.151989999999998</v>
      </c>
      <c r="B930">
        <v>123.53876</v>
      </c>
    </row>
    <row r="931" spans="1:2" x14ac:dyDescent="0.25">
      <c r="A931">
        <v>89.248000000000005</v>
      </c>
      <c r="B931">
        <v>123.26974</v>
      </c>
    </row>
    <row r="932" spans="1:2" x14ac:dyDescent="0.25">
      <c r="A932">
        <v>89.343990000000005</v>
      </c>
      <c r="B932">
        <v>122.89488</v>
      </c>
    </row>
    <row r="933" spans="1:2" x14ac:dyDescent="0.25">
      <c r="A933">
        <v>89.44</v>
      </c>
      <c r="B933">
        <v>122.59229000000001</v>
      </c>
    </row>
    <row r="934" spans="1:2" x14ac:dyDescent="0.25">
      <c r="A934">
        <v>89.536000000000001</v>
      </c>
      <c r="B934">
        <v>122.24576999999999</v>
      </c>
    </row>
    <row r="935" spans="1:2" x14ac:dyDescent="0.25">
      <c r="A935">
        <v>89.632000000000005</v>
      </c>
      <c r="B935">
        <v>121.92109000000001</v>
      </c>
    </row>
    <row r="936" spans="1:2" x14ac:dyDescent="0.25">
      <c r="A936">
        <v>89.727999999999994</v>
      </c>
      <c r="B936">
        <v>121.57565</v>
      </c>
    </row>
    <row r="937" spans="1:2" x14ac:dyDescent="0.25">
      <c r="A937">
        <v>89.824010000000001</v>
      </c>
      <c r="B937">
        <v>121.25163000000001</v>
      </c>
    </row>
    <row r="938" spans="1:2" x14ac:dyDescent="0.25">
      <c r="A938">
        <v>89.92</v>
      </c>
      <c r="B938">
        <v>120.9508</v>
      </c>
    </row>
    <row r="939" spans="1:2" x14ac:dyDescent="0.25">
      <c r="A939">
        <v>90.016009999999994</v>
      </c>
      <c r="B939">
        <v>120.70350999999999</v>
      </c>
    </row>
    <row r="940" spans="1:2" x14ac:dyDescent="0.25">
      <c r="A940">
        <v>90.111999999999995</v>
      </c>
      <c r="B940">
        <v>120.47617</v>
      </c>
    </row>
    <row r="941" spans="1:2" x14ac:dyDescent="0.25">
      <c r="A941">
        <v>90.207989999999995</v>
      </c>
      <c r="B941">
        <v>120.25336</v>
      </c>
    </row>
    <row r="942" spans="1:2" x14ac:dyDescent="0.25">
      <c r="A942">
        <v>90.304000000000002</v>
      </c>
      <c r="B942">
        <v>120.05692000000001</v>
      </c>
    </row>
    <row r="943" spans="1:2" x14ac:dyDescent="0.25">
      <c r="A943">
        <v>90.399990000000003</v>
      </c>
      <c r="B943">
        <v>119.87745</v>
      </c>
    </row>
    <row r="944" spans="1:2" x14ac:dyDescent="0.25">
      <c r="A944">
        <v>90.495999999999995</v>
      </c>
      <c r="B944">
        <v>119.74187000000001</v>
      </c>
    </row>
    <row r="945" spans="1:2" x14ac:dyDescent="0.25">
      <c r="A945">
        <v>90.591999999999999</v>
      </c>
      <c r="B945">
        <v>119.59105</v>
      </c>
    </row>
    <row r="946" spans="1:2" x14ac:dyDescent="0.25">
      <c r="A946">
        <v>90.688000000000002</v>
      </c>
      <c r="B946">
        <v>119.49213</v>
      </c>
    </row>
    <row r="947" spans="1:2" x14ac:dyDescent="0.25">
      <c r="A947">
        <v>90.784000000000006</v>
      </c>
      <c r="B947">
        <v>119.36275000000001</v>
      </c>
    </row>
    <row r="948" spans="1:2" x14ac:dyDescent="0.25">
      <c r="A948">
        <v>90.88</v>
      </c>
      <c r="B948">
        <v>119.30974999999999</v>
      </c>
    </row>
    <row r="949" spans="1:2" x14ac:dyDescent="0.25">
      <c r="A949">
        <v>90.975999999999999</v>
      </c>
      <c r="B949">
        <v>119.26698</v>
      </c>
    </row>
    <row r="950" spans="1:2" x14ac:dyDescent="0.25">
      <c r="A950">
        <v>91.072010000000006</v>
      </c>
      <c r="B950">
        <v>119.17425</v>
      </c>
    </row>
    <row r="951" spans="1:2" x14ac:dyDescent="0.25">
      <c r="A951">
        <v>91.168000000000006</v>
      </c>
      <c r="B951">
        <v>119.16004</v>
      </c>
    </row>
    <row r="952" spans="1:2" x14ac:dyDescent="0.25">
      <c r="A952">
        <v>91.264009999999999</v>
      </c>
      <c r="B952">
        <v>119.11147</v>
      </c>
    </row>
    <row r="953" spans="1:2" x14ac:dyDescent="0.25">
      <c r="A953">
        <v>91.36</v>
      </c>
      <c r="B953">
        <v>119.14922</v>
      </c>
    </row>
    <row r="954" spans="1:2" x14ac:dyDescent="0.25">
      <c r="A954">
        <v>91.45599</v>
      </c>
      <c r="B954">
        <v>119.12096</v>
      </c>
    </row>
    <row r="955" spans="1:2" x14ac:dyDescent="0.25">
      <c r="A955">
        <v>91.552000000000007</v>
      </c>
      <c r="B955">
        <v>119.12560000000001</v>
      </c>
    </row>
    <row r="956" spans="1:2" x14ac:dyDescent="0.25">
      <c r="A956">
        <v>91.647989999999993</v>
      </c>
      <c r="B956">
        <v>119.15992</v>
      </c>
    </row>
    <row r="957" spans="1:2" x14ac:dyDescent="0.25">
      <c r="A957">
        <v>91.744</v>
      </c>
      <c r="B957">
        <v>119.25754999999999</v>
      </c>
    </row>
    <row r="958" spans="1:2" x14ac:dyDescent="0.25">
      <c r="A958">
        <v>91.84</v>
      </c>
      <c r="B958">
        <v>119.33696999999999</v>
      </c>
    </row>
    <row r="959" spans="1:2" x14ac:dyDescent="0.25">
      <c r="A959">
        <v>91.936000000000007</v>
      </c>
      <c r="B959">
        <v>119.45658</v>
      </c>
    </row>
    <row r="960" spans="1:2" x14ac:dyDescent="0.25">
      <c r="A960">
        <v>92.031999999999996</v>
      </c>
      <c r="B960">
        <v>119.57523</v>
      </c>
    </row>
    <row r="961" spans="1:2" x14ac:dyDescent="0.25">
      <c r="A961">
        <v>92.128010000000003</v>
      </c>
      <c r="B961">
        <v>119.79803</v>
      </c>
    </row>
    <row r="962" spans="1:2" x14ac:dyDescent="0.25">
      <c r="A962">
        <v>92.224000000000004</v>
      </c>
      <c r="B962">
        <v>120.02047</v>
      </c>
    </row>
    <row r="963" spans="1:2" x14ac:dyDescent="0.25">
      <c r="A963">
        <v>92.320009999999996</v>
      </c>
      <c r="B963">
        <v>120.35087</v>
      </c>
    </row>
    <row r="964" spans="1:2" x14ac:dyDescent="0.25">
      <c r="A964">
        <v>92.415999999999997</v>
      </c>
      <c r="B964">
        <v>120.65102</v>
      </c>
    </row>
    <row r="965" spans="1:2" x14ac:dyDescent="0.25">
      <c r="A965">
        <v>92.511989999999997</v>
      </c>
      <c r="B965">
        <v>121.08813000000001</v>
      </c>
    </row>
    <row r="966" spans="1:2" x14ac:dyDescent="0.25">
      <c r="A966">
        <v>92.608000000000004</v>
      </c>
      <c r="B966">
        <v>121.54906</v>
      </c>
    </row>
    <row r="967" spans="1:2" x14ac:dyDescent="0.25">
      <c r="A967">
        <v>92.703990000000005</v>
      </c>
      <c r="B967">
        <v>122.07288</v>
      </c>
    </row>
    <row r="968" spans="1:2" x14ac:dyDescent="0.25">
      <c r="A968">
        <v>92.8</v>
      </c>
      <c r="B968">
        <v>122.6491</v>
      </c>
    </row>
    <row r="969" spans="1:2" x14ac:dyDescent="0.25">
      <c r="A969">
        <v>92.896000000000001</v>
      </c>
      <c r="B969">
        <v>123.23329</v>
      </c>
    </row>
    <row r="970" spans="1:2" x14ac:dyDescent="0.25">
      <c r="A970">
        <v>92.992000000000004</v>
      </c>
      <c r="B970">
        <v>123.90385000000001</v>
      </c>
    </row>
    <row r="971" spans="1:2" x14ac:dyDescent="0.25">
      <c r="A971">
        <v>93.087999999999994</v>
      </c>
      <c r="B971">
        <v>124.57222</v>
      </c>
    </row>
    <row r="972" spans="1:2" x14ac:dyDescent="0.25">
      <c r="A972">
        <v>93.184010000000001</v>
      </c>
      <c r="B972">
        <v>125.27334999999999</v>
      </c>
    </row>
    <row r="973" spans="1:2" x14ac:dyDescent="0.25">
      <c r="A973">
        <v>93.28</v>
      </c>
      <c r="B973">
        <v>125.95921</v>
      </c>
    </row>
    <row r="974" spans="1:2" x14ac:dyDescent="0.25">
      <c r="A974">
        <v>93.376009999999994</v>
      </c>
      <c r="B974">
        <v>126.58604</v>
      </c>
    </row>
    <row r="975" spans="1:2" x14ac:dyDescent="0.25">
      <c r="A975">
        <v>93.471999999999994</v>
      </c>
      <c r="B975">
        <v>127.20283999999999</v>
      </c>
    </row>
    <row r="976" spans="1:2" x14ac:dyDescent="0.25">
      <c r="A976">
        <v>93.567989999999995</v>
      </c>
      <c r="B976">
        <v>127.74963</v>
      </c>
    </row>
    <row r="977" spans="1:2" x14ac:dyDescent="0.25">
      <c r="A977">
        <v>93.664000000000001</v>
      </c>
      <c r="B977">
        <v>128.26642000000001</v>
      </c>
    </row>
    <row r="978" spans="1:2" x14ac:dyDescent="0.25">
      <c r="A978">
        <v>93.759990000000002</v>
      </c>
      <c r="B978">
        <v>128.60712000000001</v>
      </c>
    </row>
    <row r="979" spans="1:2" x14ac:dyDescent="0.25">
      <c r="A979">
        <v>93.855999999999995</v>
      </c>
      <c r="B979">
        <v>128.92779999999999</v>
      </c>
    </row>
    <row r="980" spans="1:2" x14ac:dyDescent="0.25">
      <c r="A980">
        <v>93.951999999999998</v>
      </c>
      <c r="B980">
        <v>129.04723000000001</v>
      </c>
    </row>
    <row r="981" spans="1:2" x14ac:dyDescent="0.25">
      <c r="A981">
        <v>94.048000000000002</v>
      </c>
      <c r="B981">
        <v>129.10747000000001</v>
      </c>
    </row>
    <row r="982" spans="1:2" x14ac:dyDescent="0.25">
      <c r="A982">
        <v>94.144000000000005</v>
      </c>
      <c r="B982">
        <v>129.00445999999999</v>
      </c>
    </row>
    <row r="983" spans="1:2" x14ac:dyDescent="0.25">
      <c r="A983">
        <v>94.240009999999998</v>
      </c>
      <c r="B983">
        <v>128.86642000000001</v>
      </c>
    </row>
    <row r="984" spans="1:2" x14ac:dyDescent="0.25">
      <c r="A984">
        <v>94.335999999999999</v>
      </c>
      <c r="B984">
        <v>128.50614999999999</v>
      </c>
    </row>
    <row r="985" spans="1:2" x14ac:dyDescent="0.25">
      <c r="A985">
        <v>94.432010000000005</v>
      </c>
      <c r="B985">
        <v>128.15853999999999</v>
      </c>
    </row>
    <row r="986" spans="1:2" x14ac:dyDescent="0.25">
      <c r="A986">
        <v>94.528000000000006</v>
      </c>
      <c r="B986">
        <v>127.66435</v>
      </c>
    </row>
    <row r="987" spans="1:2" x14ac:dyDescent="0.25">
      <c r="A987">
        <v>94.623990000000006</v>
      </c>
      <c r="B987">
        <v>127.14542</v>
      </c>
    </row>
    <row r="988" spans="1:2" x14ac:dyDescent="0.25">
      <c r="A988">
        <v>94.72</v>
      </c>
      <c r="B988">
        <v>126.49785</v>
      </c>
    </row>
    <row r="989" spans="1:2" x14ac:dyDescent="0.25">
      <c r="A989">
        <v>94.815989999999999</v>
      </c>
      <c r="B989">
        <v>125.92551</v>
      </c>
    </row>
    <row r="990" spans="1:2" x14ac:dyDescent="0.25">
      <c r="A990">
        <v>94.912000000000006</v>
      </c>
      <c r="B990">
        <v>125.32244</v>
      </c>
    </row>
    <row r="991" spans="1:2" x14ac:dyDescent="0.25">
      <c r="A991">
        <v>95.007999999999996</v>
      </c>
      <c r="B991">
        <v>124.74111000000001</v>
      </c>
    </row>
    <row r="992" spans="1:2" x14ac:dyDescent="0.25">
      <c r="A992">
        <v>95.103999999999999</v>
      </c>
      <c r="B992">
        <v>124.0757</v>
      </c>
    </row>
    <row r="993" spans="1:2" x14ac:dyDescent="0.25">
      <c r="A993">
        <v>95.2</v>
      </c>
      <c r="B993">
        <v>123.57127</v>
      </c>
    </row>
    <row r="994" spans="1:2" x14ac:dyDescent="0.25">
      <c r="A994">
        <v>95.296009999999995</v>
      </c>
      <c r="B994">
        <v>123.04326</v>
      </c>
    </row>
    <row r="995" spans="1:2" x14ac:dyDescent="0.25">
      <c r="A995">
        <v>95.391999999999996</v>
      </c>
      <c r="B995">
        <v>122.52937</v>
      </c>
    </row>
    <row r="996" spans="1:2" x14ac:dyDescent="0.25">
      <c r="A996">
        <v>95.488010000000003</v>
      </c>
      <c r="B996">
        <v>122.08914</v>
      </c>
    </row>
    <row r="997" spans="1:2" x14ac:dyDescent="0.25">
      <c r="A997">
        <v>95.584000000000003</v>
      </c>
      <c r="B997">
        <v>121.69844000000001</v>
      </c>
    </row>
    <row r="998" spans="1:2" x14ac:dyDescent="0.25">
      <c r="A998">
        <v>95.679990000000004</v>
      </c>
      <c r="B998">
        <v>121.31234000000001</v>
      </c>
    </row>
    <row r="999" spans="1:2" x14ac:dyDescent="0.25">
      <c r="A999">
        <v>95.775999999999996</v>
      </c>
      <c r="B999">
        <v>121.00237</v>
      </c>
    </row>
    <row r="1000" spans="1:2" x14ac:dyDescent="0.25">
      <c r="A1000">
        <v>95.871989999999997</v>
      </c>
      <c r="B1000">
        <v>120.74135</v>
      </c>
    </row>
    <row r="1001" spans="1:2" x14ac:dyDescent="0.25">
      <c r="A1001">
        <v>95.968000000000004</v>
      </c>
      <c r="B1001">
        <v>120.49727</v>
      </c>
    </row>
    <row r="1002" spans="1:2" x14ac:dyDescent="0.25">
      <c r="A1002">
        <v>96.063999999999993</v>
      </c>
      <c r="B1002">
        <v>120.25827</v>
      </c>
    </row>
    <row r="1003" spans="1:2" x14ac:dyDescent="0.25">
      <c r="A1003">
        <v>96.16</v>
      </c>
      <c r="B1003">
        <v>120.09729</v>
      </c>
    </row>
    <row r="1004" spans="1:2" x14ac:dyDescent="0.25">
      <c r="A1004">
        <v>96.256</v>
      </c>
      <c r="B1004">
        <v>119.89892999999999</v>
      </c>
    </row>
    <row r="1005" spans="1:2" x14ac:dyDescent="0.25">
      <c r="A1005">
        <v>96.352010000000007</v>
      </c>
      <c r="B1005">
        <v>119.77414</v>
      </c>
    </row>
    <row r="1006" spans="1:2" x14ac:dyDescent="0.25">
      <c r="A1006">
        <v>96.447999999999993</v>
      </c>
      <c r="B1006">
        <v>119.64198</v>
      </c>
    </row>
    <row r="1007" spans="1:2" x14ac:dyDescent="0.25">
      <c r="A1007">
        <v>96.54401</v>
      </c>
      <c r="B1007">
        <v>119.55029</v>
      </c>
    </row>
    <row r="1008" spans="1:2" x14ac:dyDescent="0.25">
      <c r="A1008">
        <v>96.64</v>
      </c>
      <c r="B1008">
        <v>119.44457</v>
      </c>
    </row>
    <row r="1009" spans="1:2" x14ac:dyDescent="0.25">
      <c r="A1009">
        <v>96.735990000000001</v>
      </c>
      <c r="B1009">
        <v>119.36239</v>
      </c>
    </row>
    <row r="1010" spans="1:2" x14ac:dyDescent="0.25">
      <c r="A1010">
        <v>96.831999999999994</v>
      </c>
      <c r="B1010">
        <v>119.31601999999999</v>
      </c>
    </row>
    <row r="1011" spans="1:2" x14ac:dyDescent="0.25">
      <c r="A1011">
        <v>96.927989999999994</v>
      </c>
      <c r="B1011">
        <v>119.2989</v>
      </c>
    </row>
    <row r="1012" spans="1:2" x14ac:dyDescent="0.25">
      <c r="A1012">
        <v>97.024000000000001</v>
      </c>
      <c r="B1012">
        <v>119.21789</v>
      </c>
    </row>
    <row r="1013" spans="1:2" x14ac:dyDescent="0.25">
      <c r="A1013">
        <v>97.12</v>
      </c>
      <c r="B1013">
        <v>119.19233</v>
      </c>
    </row>
    <row r="1014" spans="1:2" x14ac:dyDescent="0.25">
      <c r="A1014">
        <v>97.215999999999994</v>
      </c>
      <c r="B1014">
        <v>119.14085</v>
      </c>
    </row>
    <row r="1015" spans="1:2" x14ac:dyDescent="0.25">
      <c r="A1015">
        <v>97.311999999999998</v>
      </c>
      <c r="B1015">
        <v>119.11686</v>
      </c>
    </row>
    <row r="1016" spans="1:2" x14ac:dyDescent="0.25">
      <c r="A1016">
        <v>97.408000000000001</v>
      </c>
      <c r="B1016">
        <v>119.06865999999999</v>
      </c>
    </row>
    <row r="1017" spans="1:2" x14ac:dyDescent="0.25">
      <c r="A1017">
        <v>97.504000000000005</v>
      </c>
      <c r="B1017">
        <v>119.03789</v>
      </c>
    </row>
    <row r="1018" spans="1:2" x14ac:dyDescent="0.25">
      <c r="A1018">
        <v>97.600009999999997</v>
      </c>
      <c r="B1018">
        <v>119.05312000000001</v>
      </c>
    </row>
    <row r="1019" spans="1:2" x14ac:dyDescent="0.25">
      <c r="A1019">
        <v>97.695999999999998</v>
      </c>
      <c r="B1019">
        <v>119.06138</v>
      </c>
    </row>
    <row r="1020" spans="1:2" x14ac:dyDescent="0.25">
      <c r="A1020">
        <v>97.792010000000005</v>
      </c>
      <c r="B1020">
        <v>118.97642999999999</v>
      </c>
    </row>
    <row r="1021" spans="1:2" x14ac:dyDescent="0.25">
      <c r="A1021">
        <v>97.888000000000005</v>
      </c>
      <c r="B1021">
        <v>118.95586</v>
      </c>
    </row>
    <row r="1022" spans="1:2" x14ac:dyDescent="0.25">
      <c r="A1022">
        <v>97.983990000000006</v>
      </c>
      <c r="B1022">
        <v>118.99767</v>
      </c>
    </row>
    <row r="1023" spans="1:2" x14ac:dyDescent="0.25">
      <c r="A1023">
        <v>98.08</v>
      </c>
      <c r="B1023">
        <v>118.99763</v>
      </c>
    </row>
    <row r="1024" spans="1:2" x14ac:dyDescent="0.25">
      <c r="A1024">
        <v>98.175989999999999</v>
      </c>
      <c r="B1024">
        <v>118.92870000000001</v>
      </c>
    </row>
    <row r="1025" spans="1:2" x14ac:dyDescent="0.25">
      <c r="A1025">
        <v>98.272000000000006</v>
      </c>
      <c r="B1025">
        <v>118.93987</v>
      </c>
    </row>
    <row r="1026" spans="1:2" x14ac:dyDescent="0.25">
      <c r="A1026">
        <v>98.367999999999995</v>
      </c>
      <c r="B1026">
        <v>118.91347</v>
      </c>
    </row>
    <row r="1027" spans="1:2" x14ac:dyDescent="0.25">
      <c r="A1027">
        <v>98.463999999999999</v>
      </c>
      <c r="B1027">
        <v>118.92046000000001</v>
      </c>
    </row>
    <row r="1028" spans="1:2" x14ac:dyDescent="0.25">
      <c r="A1028">
        <v>98.56</v>
      </c>
      <c r="B1028">
        <v>118.89968</v>
      </c>
    </row>
    <row r="1029" spans="1:2" x14ac:dyDescent="0.25">
      <c r="A1029">
        <v>98.656009999999995</v>
      </c>
      <c r="B1029">
        <v>118.88399</v>
      </c>
    </row>
    <row r="1030" spans="1:2" x14ac:dyDescent="0.25">
      <c r="A1030">
        <v>98.751999999999995</v>
      </c>
      <c r="B1030">
        <v>118.92128</v>
      </c>
    </row>
    <row r="1031" spans="1:2" x14ac:dyDescent="0.25">
      <c r="A1031">
        <v>98.848010000000002</v>
      </c>
      <c r="B1031">
        <v>118.92198999999999</v>
      </c>
    </row>
    <row r="1032" spans="1:2" x14ac:dyDescent="0.25">
      <c r="A1032">
        <v>98.944000000000003</v>
      </c>
      <c r="B1032">
        <v>118.89118000000001</v>
      </c>
    </row>
    <row r="1033" spans="1:2" x14ac:dyDescent="0.25">
      <c r="A1033">
        <v>99.039990000000003</v>
      </c>
      <c r="B1033">
        <v>118.8783</v>
      </c>
    </row>
    <row r="1034" spans="1:2" x14ac:dyDescent="0.25">
      <c r="A1034">
        <v>99.135999999999996</v>
      </c>
      <c r="B1034">
        <v>118.89360000000001</v>
      </c>
    </row>
    <row r="1035" spans="1:2" x14ac:dyDescent="0.25">
      <c r="A1035">
        <v>99.231989999999996</v>
      </c>
      <c r="B1035">
        <v>118.88388999999999</v>
      </c>
    </row>
    <row r="1036" spans="1:2" x14ac:dyDescent="0.25">
      <c r="A1036">
        <v>99.328000000000003</v>
      </c>
      <c r="B1036">
        <v>118.88979999999999</v>
      </c>
    </row>
    <row r="1037" spans="1:2" x14ac:dyDescent="0.25">
      <c r="A1037">
        <v>99.424000000000007</v>
      </c>
      <c r="B1037">
        <v>118.86956000000001</v>
      </c>
    </row>
    <row r="1038" spans="1:2" x14ac:dyDescent="0.25">
      <c r="A1038">
        <v>99.52</v>
      </c>
      <c r="B1038">
        <v>118.81762000000001</v>
      </c>
    </row>
    <row r="1039" spans="1:2" x14ac:dyDescent="0.25">
      <c r="A1039">
        <v>99.616</v>
      </c>
      <c r="B1039">
        <v>118.88061999999999</v>
      </c>
    </row>
    <row r="1040" spans="1:2" x14ac:dyDescent="0.25">
      <c r="A1040">
        <v>99.712010000000006</v>
      </c>
      <c r="B1040">
        <v>118.81278</v>
      </c>
    </row>
    <row r="1041" spans="1:2" x14ac:dyDescent="0.25">
      <c r="A1041">
        <v>99.808000000000007</v>
      </c>
      <c r="B1041">
        <v>118.87519</v>
      </c>
    </row>
    <row r="1042" spans="1:2" x14ac:dyDescent="0.25">
      <c r="A1042">
        <v>99.90401</v>
      </c>
      <c r="B1042">
        <v>118.8069</v>
      </c>
    </row>
    <row r="1043" spans="1:2" x14ac:dyDescent="0.25">
      <c r="A1043">
        <v>100</v>
      </c>
      <c r="B1043">
        <v>118.85728</v>
      </c>
    </row>
    <row r="1044" spans="1:2" x14ac:dyDescent="0.25">
      <c r="A1044">
        <v>100.09599</v>
      </c>
      <c r="B1044">
        <v>118.84007</v>
      </c>
    </row>
    <row r="1045" spans="1:2" x14ac:dyDescent="0.25">
      <c r="A1045">
        <v>100.19199999999999</v>
      </c>
      <c r="B1045">
        <v>118.83148</v>
      </c>
    </row>
    <row r="1046" spans="1:2" x14ac:dyDescent="0.25">
      <c r="A1046">
        <v>100.28798999999999</v>
      </c>
      <c r="B1046">
        <v>118.82664</v>
      </c>
    </row>
    <row r="1047" spans="1:2" x14ac:dyDescent="0.25">
      <c r="A1047">
        <v>100.384</v>
      </c>
      <c r="B1047">
        <v>118.86588999999999</v>
      </c>
    </row>
    <row r="1048" spans="1:2" x14ac:dyDescent="0.25">
      <c r="A1048">
        <v>100.48</v>
      </c>
      <c r="B1048">
        <v>118.82677</v>
      </c>
    </row>
    <row r="1049" spans="1:2" x14ac:dyDescent="0.25">
      <c r="A1049">
        <v>100.57599999999999</v>
      </c>
      <c r="B1049">
        <v>118.84286</v>
      </c>
    </row>
    <row r="1050" spans="1:2" x14ac:dyDescent="0.25">
      <c r="A1050">
        <v>100.672</v>
      </c>
      <c r="B1050">
        <v>118.82644000000001</v>
      </c>
    </row>
    <row r="1051" spans="1:2" x14ac:dyDescent="0.25">
      <c r="A1051">
        <v>100.76801</v>
      </c>
      <c r="B1051">
        <v>118.86726</v>
      </c>
    </row>
    <row r="1052" spans="1:2" x14ac:dyDescent="0.25">
      <c r="A1052">
        <v>100.864</v>
      </c>
      <c r="B1052">
        <v>118.84712</v>
      </c>
    </row>
    <row r="1053" spans="1:2" x14ac:dyDescent="0.25">
      <c r="A1053">
        <v>100.96001</v>
      </c>
      <c r="B1053">
        <v>118.80785</v>
      </c>
    </row>
    <row r="1054" spans="1:2" x14ac:dyDescent="0.25">
      <c r="A1054">
        <v>101.056</v>
      </c>
      <c r="B1054">
        <v>118.78304</v>
      </c>
    </row>
    <row r="1055" spans="1:2" x14ac:dyDescent="0.25">
      <c r="A1055">
        <v>101.15199</v>
      </c>
      <c r="B1055">
        <v>118.84111</v>
      </c>
    </row>
    <row r="1056" spans="1:2" x14ac:dyDescent="0.25">
      <c r="A1056">
        <v>101.248</v>
      </c>
      <c r="B1056">
        <v>118.83087999999999</v>
      </c>
    </row>
    <row r="1057" spans="1:2" x14ac:dyDescent="0.25">
      <c r="A1057">
        <v>101.34399000000001</v>
      </c>
      <c r="B1057">
        <v>118.81116</v>
      </c>
    </row>
    <row r="1058" spans="1:2" x14ac:dyDescent="0.25">
      <c r="A1058">
        <v>101.44</v>
      </c>
      <c r="B1058">
        <v>118.79961</v>
      </c>
    </row>
    <row r="1059" spans="1:2" x14ac:dyDescent="0.25">
      <c r="A1059">
        <v>101.536</v>
      </c>
      <c r="B1059">
        <v>118.77714</v>
      </c>
    </row>
    <row r="1060" spans="1:2" x14ac:dyDescent="0.25">
      <c r="A1060">
        <v>101.63200000000001</v>
      </c>
      <c r="B1060">
        <v>118.78915000000001</v>
      </c>
    </row>
    <row r="1061" spans="1:2" x14ac:dyDescent="0.25">
      <c r="A1061">
        <v>101.72799999999999</v>
      </c>
      <c r="B1061">
        <v>118.80498</v>
      </c>
    </row>
    <row r="1062" spans="1:2" x14ac:dyDescent="0.25">
      <c r="A1062">
        <v>101.82401</v>
      </c>
      <c r="B1062">
        <v>118.80386</v>
      </c>
    </row>
    <row r="1063" spans="1:2" x14ac:dyDescent="0.25">
      <c r="A1063">
        <v>101.92</v>
      </c>
      <c r="B1063">
        <v>118.7794</v>
      </c>
    </row>
    <row r="1064" spans="1:2" x14ac:dyDescent="0.25">
      <c r="A1064">
        <v>102.01600999999999</v>
      </c>
      <c r="B1064">
        <v>118.78010999999999</v>
      </c>
    </row>
    <row r="1065" spans="1:2" x14ac:dyDescent="0.25">
      <c r="A1065">
        <v>102.11199999999999</v>
      </c>
      <c r="B1065">
        <v>118.81834000000001</v>
      </c>
    </row>
    <row r="1066" spans="1:2" x14ac:dyDescent="0.25">
      <c r="A1066">
        <v>102.20799</v>
      </c>
      <c r="B1066">
        <v>118.77951</v>
      </c>
    </row>
    <row r="1067" spans="1:2" x14ac:dyDescent="0.25">
      <c r="A1067">
        <v>102.304</v>
      </c>
      <c r="B1067">
        <v>118.79749</v>
      </c>
    </row>
    <row r="1068" spans="1:2" x14ac:dyDescent="0.25">
      <c r="A1068">
        <v>102.39999</v>
      </c>
      <c r="B1068">
        <v>118.80857</v>
      </c>
    </row>
    <row r="1069" spans="1:2" x14ac:dyDescent="0.25">
      <c r="A1069">
        <v>102.496</v>
      </c>
      <c r="B1069">
        <v>118.78951000000001</v>
      </c>
    </row>
    <row r="1070" spans="1:2" x14ac:dyDescent="0.25">
      <c r="A1070">
        <v>102.592</v>
      </c>
      <c r="B1070">
        <v>118.82814</v>
      </c>
    </row>
    <row r="1071" spans="1:2" x14ac:dyDescent="0.25">
      <c r="A1071">
        <v>102.688</v>
      </c>
      <c r="B1071">
        <v>118.77522999999999</v>
      </c>
    </row>
    <row r="1072" spans="1:2" x14ac:dyDescent="0.25">
      <c r="A1072">
        <v>102.78400000000001</v>
      </c>
      <c r="B1072">
        <v>118.78616</v>
      </c>
    </row>
    <row r="1073" spans="1:2" x14ac:dyDescent="0.25">
      <c r="A1073">
        <v>102.88</v>
      </c>
      <c r="B1073">
        <v>118.78261999999999</v>
      </c>
    </row>
    <row r="1074" spans="1:2" x14ac:dyDescent="0.25">
      <c r="A1074">
        <v>102.976</v>
      </c>
      <c r="B1074">
        <v>118.79194</v>
      </c>
    </row>
    <row r="1075" spans="1:2" x14ac:dyDescent="0.25">
      <c r="A1075">
        <v>103.07201000000001</v>
      </c>
      <c r="B1075">
        <v>118.81131000000001</v>
      </c>
    </row>
    <row r="1076" spans="1:2" x14ac:dyDescent="0.25">
      <c r="A1076">
        <v>103.16800000000001</v>
      </c>
      <c r="B1076">
        <v>118.74155</v>
      </c>
    </row>
    <row r="1077" spans="1:2" x14ac:dyDescent="0.25">
      <c r="A1077">
        <v>103.26401</v>
      </c>
      <c r="B1077">
        <v>118.77724000000001</v>
      </c>
    </row>
    <row r="1078" spans="1:2" x14ac:dyDescent="0.25">
      <c r="A1078">
        <v>103.36</v>
      </c>
      <c r="B1078">
        <v>118.78431999999999</v>
      </c>
    </row>
    <row r="1079" spans="1:2" x14ac:dyDescent="0.25">
      <c r="A1079">
        <v>103.45599</v>
      </c>
      <c r="B1079">
        <v>118.79031999999999</v>
      </c>
    </row>
    <row r="1080" spans="1:2" x14ac:dyDescent="0.25">
      <c r="A1080">
        <v>103.55200000000001</v>
      </c>
      <c r="B1080">
        <v>118.73085</v>
      </c>
    </row>
    <row r="1081" spans="1:2" x14ac:dyDescent="0.25">
      <c r="A1081">
        <v>103.64798999999999</v>
      </c>
      <c r="B1081">
        <v>118.76851000000001</v>
      </c>
    </row>
    <row r="1082" spans="1:2" x14ac:dyDescent="0.25">
      <c r="A1082">
        <v>103.744</v>
      </c>
      <c r="B1082">
        <v>118.77070999999999</v>
      </c>
    </row>
    <row r="1083" spans="1:2" x14ac:dyDescent="0.25">
      <c r="A1083">
        <v>103.84</v>
      </c>
      <c r="B1083">
        <v>118.73779</v>
      </c>
    </row>
    <row r="1084" spans="1:2" x14ac:dyDescent="0.25">
      <c r="A1084">
        <v>103.93600000000001</v>
      </c>
      <c r="B1084">
        <v>118.72459000000001</v>
      </c>
    </row>
    <row r="1085" spans="1:2" x14ac:dyDescent="0.25">
      <c r="A1085">
        <v>104.032</v>
      </c>
      <c r="B1085">
        <v>118.74942</v>
      </c>
    </row>
    <row r="1086" spans="1:2" x14ac:dyDescent="0.25">
      <c r="A1086">
        <v>104.12801</v>
      </c>
      <c r="B1086">
        <v>118.7653</v>
      </c>
    </row>
    <row r="1087" spans="1:2" x14ac:dyDescent="0.25">
      <c r="A1087">
        <v>104.224</v>
      </c>
      <c r="B1087">
        <v>118.77659</v>
      </c>
    </row>
    <row r="1088" spans="1:2" x14ac:dyDescent="0.25">
      <c r="A1088">
        <v>104.32001</v>
      </c>
      <c r="B1088">
        <v>118.73836</v>
      </c>
    </row>
    <row r="1089" spans="1:2" x14ac:dyDescent="0.25">
      <c r="A1089">
        <v>104.416</v>
      </c>
      <c r="B1089">
        <v>118.75451</v>
      </c>
    </row>
    <row r="1090" spans="1:2" x14ac:dyDescent="0.25">
      <c r="A1090">
        <v>104.51199</v>
      </c>
      <c r="B1090">
        <v>118.73887000000001</v>
      </c>
    </row>
    <row r="1091" spans="1:2" x14ac:dyDescent="0.25">
      <c r="A1091">
        <v>104.608</v>
      </c>
      <c r="B1091">
        <v>118.78012</v>
      </c>
    </row>
    <row r="1092" spans="1:2" x14ac:dyDescent="0.25">
      <c r="A1092">
        <v>104.70399</v>
      </c>
      <c r="B1092">
        <v>118.71176</v>
      </c>
    </row>
    <row r="1093" spans="1:2" x14ac:dyDescent="0.25">
      <c r="A1093">
        <v>104.8</v>
      </c>
      <c r="B1093">
        <v>118.7403</v>
      </c>
    </row>
    <row r="1094" spans="1:2" x14ac:dyDescent="0.25">
      <c r="A1094">
        <v>104.896</v>
      </c>
      <c r="B1094">
        <v>118.76761</v>
      </c>
    </row>
    <row r="1095" spans="1:2" x14ac:dyDescent="0.25">
      <c r="A1095">
        <v>104.992</v>
      </c>
      <c r="B1095">
        <v>118.77547</v>
      </c>
    </row>
    <row r="1096" spans="1:2" x14ac:dyDescent="0.25">
      <c r="A1096">
        <v>105.08799999999999</v>
      </c>
      <c r="B1096">
        <v>118.75552</v>
      </c>
    </row>
    <row r="1097" spans="1:2" x14ac:dyDescent="0.25">
      <c r="A1097">
        <v>105.18401</v>
      </c>
      <c r="B1097">
        <v>118.78886</v>
      </c>
    </row>
    <row r="1098" spans="1:2" x14ac:dyDescent="0.25">
      <c r="A1098">
        <v>105.28</v>
      </c>
      <c r="B1098">
        <v>118.77837</v>
      </c>
    </row>
    <row r="1099" spans="1:2" x14ac:dyDescent="0.25">
      <c r="A1099">
        <v>105.37600999999999</v>
      </c>
      <c r="B1099">
        <v>118.80551</v>
      </c>
    </row>
    <row r="1100" spans="1:2" x14ac:dyDescent="0.25">
      <c r="A1100">
        <v>105.47199999999999</v>
      </c>
      <c r="B1100">
        <v>118.82165999999999</v>
      </c>
    </row>
    <row r="1101" spans="1:2" x14ac:dyDescent="0.25">
      <c r="A1101">
        <v>105.56798999999999</v>
      </c>
      <c r="B1101">
        <v>118.82652</v>
      </c>
    </row>
    <row r="1102" spans="1:2" x14ac:dyDescent="0.25">
      <c r="A1102">
        <v>105.664</v>
      </c>
      <c r="B1102">
        <v>118.89454000000001</v>
      </c>
    </row>
    <row r="1103" spans="1:2" x14ac:dyDescent="0.25">
      <c r="A1103">
        <v>105.75999</v>
      </c>
      <c r="B1103">
        <v>118.93247</v>
      </c>
    </row>
    <row r="1104" spans="1:2" x14ac:dyDescent="0.25">
      <c r="A1104">
        <v>105.85599999999999</v>
      </c>
      <c r="B1104">
        <v>118.97169</v>
      </c>
    </row>
    <row r="1105" spans="1:2" x14ac:dyDescent="0.25">
      <c r="A1105">
        <v>105.952</v>
      </c>
      <c r="B1105">
        <v>119.0243</v>
      </c>
    </row>
    <row r="1106" spans="1:2" x14ac:dyDescent="0.25">
      <c r="A1106">
        <v>106.048</v>
      </c>
      <c r="B1106">
        <v>119.13179</v>
      </c>
    </row>
    <row r="1107" spans="1:2" x14ac:dyDescent="0.25">
      <c r="A1107">
        <v>106.14400000000001</v>
      </c>
      <c r="B1107">
        <v>119.23491</v>
      </c>
    </row>
    <row r="1108" spans="1:2" x14ac:dyDescent="0.25">
      <c r="A1108">
        <v>106.24001</v>
      </c>
      <c r="B1108">
        <v>119.29653999999999</v>
      </c>
    </row>
    <row r="1109" spans="1:2" x14ac:dyDescent="0.25">
      <c r="A1109">
        <v>106.336</v>
      </c>
      <c r="B1109">
        <v>119.44804000000001</v>
      </c>
    </row>
    <row r="1110" spans="1:2" x14ac:dyDescent="0.25">
      <c r="A1110">
        <v>106.43201000000001</v>
      </c>
      <c r="B1110">
        <v>119.63225</v>
      </c>
    </row>
    <row r="1111" spans="1:2" x14ac:dyDescent="0.25">
      <c r="A1111">
        <v>106.52800000000001</v>
      </c>
      <c r="B1111">
        <v>119.80704</v>
      </c>
    </row>
    <row r="1112" spans="1:2" x14ac:dyDescent="0.25">
      <c r="A1112">
        <v>106.62399000000001</v>
      </c>
      <c r="B1112">
        <v>119.99532000000001</v>
      </c>
    </row>
    <row r="1113" spans="1:2" x14ac:dyDescent="0.25">
      <c r="A1113">
        <v>106.72</v>
      </c>
      <c r="B1113">
        <v>120.24149</v>
      </c>
    </row>
    <row r="1114" spans="1:2" x14ac:dyDescent="0.25">
      <c r="A1114">
        <v>106.81599</v>
      </c>
      <c r="B1114">
        <v>120.53178</v>
      </c>
    </row>
    <row r="1115" spans="1:2" x14ac:dyDescent="0.25">
      <c r="A1115">
        <v>106.91200000000001</v>
      </c>
      <c r="B1115">
        <v>120.82172</v>
      </c>
    </row>
    <row r="1116" spans="1:2" x14ac:dyDescent="0.25">
      <c r="A1116">
        <v>107.008</v>
      </c>
      <c r="B1116">
        <v>121.1031</v>
      </c>
    </row>
    <row r="1117" spans="1:2" x14ac:dyDescent="0.25">
      <c r="A1117">
        <v>107.104</v>
      </c>
      <c r="B1117">
        <v>121.44587</v>
      </c>
    </row>
    <row r="1118" spans="1:2" x14ac:dyDescent="0.25">
      <c r="A1118">
        <v>107.2</v>
      </c>
      <c r="B1118">
        <v>121.77525</v>
      </c>
    </row>
    <row r="1119" spans="1:2" x14ac:dyDescent="0.25">
      <c r="A1119">
        <v>107.29601</v>
      </c>
      <c r="B1119">
        <v>122.16298</v>
      </c>
    </row>
    <row r="1120" spans="1:2" x14ac:dyDescent="0.25">
      <c r="A1120">
        <v>107.392</v>
      </c>
      <c r="B1120">
        <v>122.42728</v>
      </c>
    </row>
    <row r="1121" spans="1:2" x14ac:dyDescent="0.25">
      <c r="A1121">
        <v>107.48801</v>
      </c>
      <c r="B1121">
        <v>122.76837</v>
      </c>
    </row>
    <row r="1122" spans="1:2" x14ac:dyDescent="0.25">
      <c r="A1122">
        <v>107.584</v>
      </c>
      <c r="B1122">
        <v>123.09085</v>
      </c>
    </row>
    <row r="1123" spans="1:2" x14ac:dyDescent="0.25">
      <c r="A1123">
        <v>107.67999</v>
      </c>
      <c r="B1123">
        <v>123.36772999999999</v>
      </c>
    </row>
    <row r="1124" spans="1:2" x14ac:dyDescent="0.25">
      <c r="A1124">
        <v>107.776</v>
      </c>
      <c r="B1124">
        <v>123.53872</v>
      </c>
    </row>
    <row r="1125" spans="1:2" x14ac:dyDescent="0.25">
      <c r="A1125">
        <v>107.87199</v>
      </c>
      <c r="B1125">
        <v>123.72830999999999</v>
      </c>
    </row>
    <row r="1126" spans="1:2" x14ac:dyDescent="0.25">
      <c r="A1126">
        <v>107.968</v>
      </c>
      <c r="B1126">
        <v>123.88441</v>
      </c>
    </row>
    <row r="1127" spans="1:2" x14ac:dyDescent="0.25">
      <c r="A1127">
        <v>108.06399999999999</v>
      </c>
      <c r="B1127">
        <v>123.97203</v>
      </c>
    </row>
    <row r="1128" spans="1:2" x14ac:dyDescent="0.25">
      <c r="A1128">
        <v>108.16</v>
      </c>
      <c r="B1128">
        <v>123.97129</v>
      </c>
    </row>
    <row r="1129" spans="1:2" x14ac:dyDescent="0.25">
      <c r="A1129">
        <v>108.256</v>
      </c>
      <c r="B1129">
        <v>123.90649000000001</v>
      </c>
    </row>
    <row r="1130" spans="1:2" x14ac:dyDescent="0.25">
      <c r="A1130">
        <v>108.35201000000001</v>
      </c>
      <c r="B1130">
        <v>123.84757</v>
      </c>
    </row>
    <row r="1131" spans="1:2" x14ac:dyDescent="0.25">
      <c r="A1131">
        <v>108.44799999999999</v>
      </c>
      <c r="B1131">
        <v>123.70119</v>
      </c>
    </row>
    <row r="1132" spans="1:2" x14ac:dyDescent="0.25">
      <c r="A1132">
        <v>108.54401</v>
      </c>
      <c r="B1132">
        <v>123.5737</v>
      </c>
    </row>
    <row r="1133" spans="1:2" x14ac:dyDescent="0.25">
      <c r="A1133">
        <v>108.64</v>
      </c>
      <c r="B1133">
        <v>123.35847</v>
      </c>
    </row>
    <row r="1134" spans="1:2" x14ac:dyDescent="0.25">
      <c r="A1134">
        <v>108.73599</v>
      </c>
      <c r="B1134">
        <v>123.05949</v>
      </c>
    </row>
    <row r="1135" spans="1:2" x14ac:dyDescent="0.25">
      <c r="A1135">
        <v>108.83199999999999</v>
      </c>
      <c r="B1135">
        <v>122.83977</v>
      </c>
    </row>
    <row r="1136" spans="1:2" x14ac:dyDescent="0.25">
      <c r="A1136">
        <v>108.92798999999999</v>
      </c>
      <c r="B1136">
        <v>122.54155</v>
      </c>
    </row>
    <row r="1137" spans="1:2" x14ac:dyDescent="0.25">
      <c r="A1137">
        <v>109.024</v>
      </c>
      <c r="B1137">
        <v>122.23412</v>
      </c>
    </row>
    <row r="1138" spans="1:2" x14ac:dyDescent="0.25">
      <c r="A1138">
        <v>109.12</v>
      </c>
      <c r="B1138">
        <v>121.97169</v>
      </c>
    </row>
    <row r="1139" spans="1:2" x14ac:dyDescent="0.25">
      <c r="A1139">
        <v>109.21599999999999</v>
      </c>
      <c r="B1139">
        <v>121.71245</v>
      </c>
    </row>
    <row r="1140" spans="1:2" x14ac:dyDescent="0.25">
      <c r="A1140">
        <v>109.312</v>
      </c>
      <c r="B1140">
        <v>121.46531</v>
      </c>
    </row>
    <row r="1141" spans="1:2" x14ac:dyDescent="0.25">
      <c r="A1141">
        <v>109.408</v>
      </c>
      <c r="B1141">
        <v>121.14830000000001</v>
      </c>
    </row>
    <row r="1142" spans="1:2" x14ac:dyDescent="0.25">
      <c r="A1142">
        <v>109.504</v>
      </c>
      <c r="B1142">
        <v>120.90065</v>
      </c>
    </row>
    <row r="1143" spans="1:2" x14ac:dyDescent="0.25">
      <c r="A1143">
        <v>109.60001</v>
      </c>
      <c r="B1143">
        <v>120.7338</v>
      </c>
    </row>
    <row r="1144" spans="1:2" x14ac:dyDescent="0.25">
      <c r="A1144">
        <v>109.696</v>
      </c>
      <c r="B1144">
        <v>120.48645999999999</v>
      </c>
    </row>
    <row r="1145" spans="1:2" x14ac:dyDescent="0.25">
      <c r="A1145">
        <v>109.79201</v>
      </c>
      <c r="B1145">
        <v>120.30361000000001</v>
      </c>
    </row>
    <row r="1146" spans="1:2" x14ac:dyDescent="0.25">
      <c r="A1146">
        <v>109.88800000000001</v>
      </c>
      <c r="B1146">
        <v>120.11</v>
      </c>
    </row>
    <row r="1147" spans="1:2" x14ac:dyDescent="0.25">
      <c r="A1147">
        <v>109.98399000000001</v>
      </c>
      <c r="B1147">
        <v>119.99629</v>
      </c>
    </row>
    <row r="1148" spans="1:2" x14ac:dyDescent="0.25">
      <c r="A1148">
        <v>110.08</v>
      </c>
      <c r="B1148">
        <v>119.83926</v>
      </c>
    </row>
    <row r="1149" spans="1:2" x14ac:dyDescent="0.25">
      <c r="A1149">
        <v>110.17599</v>
      </c>
      <c r="B1149">
        <v>119.68983</v>
      </c>
    </row>
    <row r="1150" spans="1:2" x14ac:dyDescent="0.25">
      <c r="A1150">
        <v>110.27200000000001</v>
      </c>
      <c r="B1150">
        <v>119.57504</v>
      </c>
    </row>
    <row r="1151" spans="1:2" x14ac:dyDescent="0.25">
      <c r="A1151">
        <v>110.36799999999999</v>
      </c>
      <c r="B1151">
        <v>119.53948</v>
      </c>
    </row>
    <row r="1152" spans="1:2" x14ac:dyDescent="0.25">
      <c r="A1152">
        <v>110.464</v>
      </c>
      <c r="B1152">
        <v>119.40519</v>
      </c>
    </row>
    <row r="1153" spans="1:2" x14ac:dyDescent="0.25">
      <c r="A1153">
        <v>110.56</v>
      </c>
      <c r="B1153">
        <v>119.3569</v>
      </c>
    </row>
    <row r="1154" spans="1:2" x14ac:dyDescent="0.25">
      <c r="A1154">
        <v>110.65600999999999</v>
      </c>
      <c r="B1154">
        <v>119.26645000000001</v>
      </c>
    </row>
    <row r="1155" spans="1:2" x14ac:dyDescent="0.25">
      <c r="A1155">
        <v>110.752</v>
      </c>
      <c r="B1155">
        <v>119.27285999999999</v>
      </c>
    </row>
    <row r="1156" spans="1:2" x14ac:dyDescent="0.25">
      <c r="A1156">
        <v>110.84801</v>
      </c>
      <c r="B1156">
        <v>119.15867</v>
      </c>
    </row>
    <row r="1157" spans="1:2" x14ac:dyDescent="0.25">
      <c r="A1157">
        <v>110.944</v>
      </c>
      <c r="B1157">
        <v>119.17043</v>
      </c>
    </row>
    <row r="1158" spans="1:2" x14ac:dyDescent="0.25">
      <c r="A1158">
        <v>111.03999</v>
      </c>
      <c r="B1158">
        <v>119.10162</v>
      </c>
    </row>
    <row r="1159" spans="1:2" x14ac:dyDescent="0.25">
      <c r="A1159">
        <v>111.136</v>
      </c>
      <c r="B1159">
        <v>119.0973</v>
      </c>
    </row>
    <row r="1160" spans="1:2" x14ac:dyDescent="0.25">
      <c r="A1160">
        <v>111.23199</v>
      </c>
      <c r="B1160">
        <v>119.04861</v>
      </c>
    </row>
    <row r="1161" spans="1:2" x14ac:dyDescent="0.25">
      <c r="A1161">
        <v>111.328</v>
      </c>
      <c r="B1161">
        <v>119.03825000000001</v>
      </c>
    </row>
    <row r="1162" spans="1:2" x14ac:dyDescent="0.25">
      <c r="A1162">
        <v>111.42400000000001</v>
      </c>
      <c r="B1162">
        <v>119.03771</v>
      </c>
    </row>
    <row r="1163" spans="1:2" x14ac:dyDescent="0.25">
      <c r="A1163">
        <v>111.52</v>
      </c>
      <c r="B1163">
        <v>118.96275</v>
      </c>
    </row>
    <row r="1164" spans="1:2" x14ac:dyDescent="0.25">
      <c r="A1164">
        <v>111.616</v>
      </c>
      <c r="B1164">
        <v>118.99892</v>
      </c>
    </row>
    <row r="1165" spans="1:2" x14ac:dyDescent="0.25">
      <c r="A1165">
        <v>111.71201000000001</v>
      </c>
      <c r="B1165">
        <v>118.95822</v>
      </c>
    </row>
    <row r="1166" spans="1:2" x14ac:dyDescent="0.25">
      <c r="A1166">
        <v>111.80800000000001</v>
      </c>
      <c r="B1166">
        <v>118.98213</v>
      </c>
    </row>
    <row r="1167" spans="1:2" x14ac:dyDescent="0.25">
      <c r="A1167">
        <v>111.90401</v>
      </c>
      <c r="B1167">
        <v>118.93468</v>
      </c>
    </row>
    <row r="1168" spans="1:2" x14ac:dyDescent="0.25">
      <c r="A1168">
        <v>112</v>
      </c>
      <c r="B1168">
        <v>118.9268</v>
      </c>
    </row>
    <row r="1169" spans="1:2" x14ac:dyDescent="0.25">
      <c r="A1169">
        <v>112.09599</v>
      </c>
      <c r="B1169">
        <v>118.91168999999999</v>
      </c>
    </row>
    <row r="1170" spans="1:2" x14ac:dyDescent="0.25">
      <c r="A1170">
        <v>112.19199999999999</v>
      </c>
      <c r="B1170">
        <v>118.92637999999999</v>
      </c>
    </row>
    <row r="1171" spans="1:2" x14ac:dyDescent="0.25">
      <c r="A1171">
        <v>112.28798999999999</v>
      </c>
      <c r="B1171">
        <v>118.90136</v>
      </c>
    </row>
    <row r="1172" spans="1:2" x14ac:dyDescent="0.25">
      <c r="A1172">
        <v>112.384</v>
      </c>
      <c r="B1172">
        <v>118.91442000000001</v>
      </c>
    </row>
    <row r="1173" spans="1:2" x14ac:dyDescent="0.25">
      <c r="A1173">
        <v>112.48</v>
      </c>
      <c r="B1173">
        <v>118.90988</v>
      </c>
    </row>
    <row r="1174" spans="1:2" x14ac:dyDescent="0.25">
      <c r="A1174">
        <v>112.57599999999999</v>
      </c>
      <c r="B1174">
        <v>118.89541</v>
      </c>
    </row>
    <row r="1175" spans="1:2" x14ac:dyDescent="0.25">
      <c r="A1175">
        <v>112.672</v>
      </c>
      <c r="B1175">
        <v>118.86953</v>
      </c>
    </row>
    <row r="1176" spans="1:2" x14ac:dyDescent="0.25">
      <c r="A1176">
        <v>112.76801</v>
      </c>
      <c r="B1176">
        <v>118.83816</v>
      </c>
    </row>
    <row r="1177" spans="1:2" x14ac:dyDescent="0.25">
      <c r="A1177">
        <v>112.864</v>
      </c>
      <c r="B1177">
        <v>118.88039000000001</v>
      </c>
    </row>
    <row r="1178" spans="1:2" x14ac:dyDescent="0.25">
      <c r="A1178">
        <v>112.96001</v>
      </c>
      <c r="B1178">
        <v>118.86122</v>
      </c>
    </row>
    <row r="1179" spans="1:2" x14ac:dyDescent="0.25">
      <c r="A1179">
        <v>113.056</v>
      </c>
      <c r="B1179">
        <v>118.86386</v>
      </c>
    </row>
    <row r="1180" spans="1:2" x14ac:dyDescent="0.25">
      <c r="A1180">
        <v>113.15199</v>
      </c>
      <c r="B1180">
        <v>118.82304000000001</v>
      </c>
    </row>
    <row r="1181" spans="1:2" x14ac:dyDescent="0.25">
      <c r="A1181">
        <v>113.248</v>
      </c>
      <c r="B1181">
        <v>118.82371000000001</v>
      </c>
    </row>
    <row r="1182" spans="1:2" x14ac:dyDescent="0.25">
      <c r="A1182">
        <v>113.34399000000001</v>
      </c>
      <c r="B1182">
        <v>118.8233</v>
      </c>
    </row>
    <row r="1183" spans="1:2" x14ac:dyDescent="0.25">
      <c r="A1183">
        <v>113.44</v>
      </c>
      <c r="B1183">
        <v>118.84639</v>
      </c>
    </row>
    <row r="1184" spans="1:2" x14ac:dyDescent="0.25">
      <c r="A1184">
        <v>113.536</v>
      </c>
      <c r="B1184">
        <v>118.79151</v>
      </c>
    </row>
    <row r="1185" spans="1:2" x14ac:dyDescent="0.25">
      <c r="A1185">
        <v>113.63200000000001</v>
      </c>
      <c r="B1185">
        <v>118.85001</v>
      </c>
    </row>
    <row r="1186" spans="1:2" x14ac:dyDescent="0.25">
      <c r="A1186">
        <v>113.72799999999999</v>
      </c>
      <c r="B1186">
        <v>118.82389000000001</v>
      </c>
    </row>
    <row r="1187" spans="1:2" x14ac:dyDescent="0.25">
      <c r="A1187">
        <v>113.82401</v>
      </c>
      <c r="B1187">
        <v>118.7961</v>
      </c>
    </row>
    <row r="1188" spans="1:2" x14ac:dyDescent="0.25">
      <c r="A1188">
        <v>113.92</v>
      </c>
      <c r="B1188">
        <v>118.79407999999999</v>
      </c>
    </row>
    <row r="1189" spans="1:2" x14ac:dyDescent="0.25">
      <c r="A1189">
        <v>114.01600999999999</v>
      </c>
      <c r="B1189">
        <v>118.81459</v>
      </c>
    </row>
    <row r="1190" spans="1:2" x14ac:dyDescent="0.25">
      <c r="A1190">
        <v>114.11199999999999</v>
      </c>
      <c r="B1190">
        <v>118.81659999999999</v>
      </c>
    </row>
    <row r="1191" spans="1:2" x14ac:dyDescent="0.25">
      <c r="A1191">
        <v>114.20799</v>
      </c>
      <c r="B1191">
        <v>118.82369</v>
      </c>
    </row>
    <row r="1192" spans="1:2" x14ac:dyDescent="0.25">
      <c r="A1192">
        <v>114.304</v>
      </c>
      <c r="B1192">
        <v>118.76656</v>
      </c>
    </row>
    <row r="1193" spans="1:2" x14ac:dyDescent="0.25">
      <c r="A1193">
        <v>114.39999</v>
      </c>
      <c r="B1193">
        <v>118.79356</v>
      </c>
    </row>
    <row r="1194" spans="1:2" x14ac:dyDescent="0.25">
      <c r="A1194">
        <v>114.496</v>
      </c>
      <c r="B1194">
        <v>118.78805</v>
      </c>
    </row>
    <row r="1195" spans="1:2" x14ac:dyDescent="0.25">
      <c r="A1195">
        <v>114.592</v>
      </c>
      <c r="B1195">
        <v>118.7945</v>
      </c>
    </row>
    <row r="1196" spans="1:2" x14ac:dyDescent="0.25">
      <c r="A1196">
        <v>114.688</v>
      </c>
      <c r="B1196">
        <v>118.78778</v>
      </c>
    </row>
    <row r="1197" spans="1:2" x14ac:dyDescent="0.25">
      <c r="A1197">
        <v>114.78400000000001</v>
      </c>
      <c r="B1197">
        <v>118.80078</v>
      </c>
    </row>
    <row r="1198" spans="1:2" x14ac:dyDescent="0.25">
      <c r="A1198">
        <v>114.88</v>
      </c>
      <c r="B1198">
        <v>118.77454</v>
      </c>
    </row>
    <row r="1199" spans="1:2" x14ac:dyDescent="0.25">
      <c r="A1199">
        <v>114.976</v>
      </c>
      <c r="B1199">
        <v>118.80273</v>
      </c>
    </row>
    <row r="1200" spans="1:2" x14ac:dyDescent="0.25">
      <c r="A1200">
        <v>115.07201000000001</v>
      </c>
      <c r="B1200">
        <v>118.75190000000001</v>
      </c>
    </row>
    <row r="1201" spans="1:2" x14ac:dyDescent="0.25">
      <c r="A1201">
        <v>115.16800000000001</v>
      </c>
      <c r="B1201">
        <v>118.73932000000001</v>
      </c>
    </row>
    <row r="1202" spans="1:2" x14ac:dyDescent="0.25">
      <c r="A1202">
        <v>115.26401</v>
      </c>
      <c r="B1202">
        <v>118.7968</v>
      </c>
    </row>
    <row r="1203" spans="1:2" x14ac:dyDescent="0.25">
      <c r="A1203">
        <v>115.36</v>
      </c>
      <c r="B1203">
        <v>118.75756</v>
      </c>
    </row>
    <row r="1204" spans="1:2" x14ac:dyDescent="0.25">
      <c r="A1204">
        <v>115.45599</v>
      </c>
      <c r="B1204">
        <v>118.76057</v>
      </c>
    </row>
    <row r="1205" spans="1:2" x14ac:dyDescent="0.25">
      <c r="A1205">
        <v>115.55200000000001</v>
      </c>
      <c r="B1205">
        <v>118.77349</v>
      </c>
    </row>
    <row r="1206" spans="1:2" x14ac:dyDescent="0.25">
      <c r="A1206">
        <v>115.64798999999999</v>
      </c>
      <c r="B1206">
        <v>118.77334999999999</v>
      </c>
    </row>
    <row r="1207" spans="1:2" x14ac:dyDescent="0.25">
      <c r="A1207">
        <v>115.744</v>
      </c>
      <c r="B1207">
        <v>118.79702</v>
      </c>
    </row>
    <row r="1208" spans="1:2" x14ac:dyDescent="0.25">
      <c r="A1208">
        <v>115.84</v>
      </c>
      <c r="B1208">
        <v>118.72566</v>
      </c>
    </row>
    <row r="1209" spans="1:2" x14ac:dyDescent="0.25">
      <c r="A1209">
        <v>115.93600000000001</v>
      </c>
      <c r="B1209">
        <v>118.77101999999999</v>
      </c>
    </row>
    <row r="1210" spans="1:2" x14ac:dyDescent="0.25">
      <c r="A1210">
        <v>116.03201</v>
      </c>
      <c r="B1210">
        <v>118.75623</v>
      </c>
    </row>
    <row r="1211" spans="1:2" x14ac:dyDescent="0.25">
      <c r="A1211">
        <v>116.12799</v>
      </c>
      <c r="B1211">
        <v>118.77323</v>
      </c>
    </row>
    <row r="1212" spans="1:2" x14ac:dyDescent="0.25">
      <c r="A1212">
        <v>116.224</v>
      </c>
      <c r="B1212">
        <v>118.74336</v>
      </c>
    </row>
    <row r="1213" spans="1:2" x14ac:dyDescent="0.25">
      <c r="A1213">
        <v>116.32001</v>
      </c>
      <c r="B1213">
        <v>118.77142000000001</v>
      </c>
    </row>
    <row r="1214" spans="1:2" x14ac:dyDescent="0.25">
      <c r="A1214">
        <v>116.41598999999999</v>
      </c>
      <c r="B1214">
        <v>118.70353</v>
      </c>
    </row>
    <row r="1215" spans="1:2" x14ac:dyDescent="0.25">
      <c r="A1215">
        <v>116.51199</v>
      </c>
      <c r="B1215">
        <v>118.74055</v>
      </c>
    </row>
    <row r="1216" spans="1:2" x14ac:dyDescent="0.25">
      <c r="A1216">
        <v>116.608</v>
      </c>
      <c r="B1216">
        <v>118.72844000000001</v>
      </c>
    </row>
    <row r="1217" spans="1:2" x14ac:dyDescent="0.25">
      <c r="A1217">
        <v>116.70401</v>
      </c>
      <c r="B1217">
        <v>118.73038</v>
      </c>
    </row>
    <row r="1218" spans="1:2" x14ac:dyDescent="0.25">
      <c r="A1218">
        <v>116.79998999999999</v>
      </c>
      <c r="B1218">
        <v>118.74411000000001</v>
      </c>
    </row>
    <row r="1219" spans="1:2" x14ac:dyDescent="0.25">
      <c r="A1219">
        <v>116.896</v>
      </c>
      <c r="B1219">
        <v>118.75677</v>
      </c>
    </row>
    <row r="1220" spans="1:2" x14ac:dyDescent="0.25">
      <c r="A1220">
        <v>116.992</v>
      </c>
      <c r="B1220">
        <v>118.75053</v>
      </c>
    </row>
    <row r="1221" spans="1:2" x14ac:dyDescent="0.25">
      <c r="A1221">
        <v>117.08801</v>
      </c>
      <c r="B1221">
        <v>118.74397999999999</v>
      </c>
    </row>
    <row r="1222" spans="1:2" x14ac:dyDescent="0.25">
      <c r="A1222">
        <v>117.18398999999999</v>
      </c>
      <c r="B1222">
        <v>118.75481000000001</v>
      </c>
    </row>
    <row r="1223" spans="1:2" x14ac:dyDescent="0.25">
      <c r="A1223">
        <v>117.28</v>
      </c>
      <c r="B1223">
        <v>118.76173</v>
      </c>
    </row>
    <row r="1224" spans="1:2" x14ac:dyDescent="0.25">
      <c r="A1224">
        <v>117.37600999999999</v>
      </c>
      <c r="B1224">
        <v>118.7086</v>
      </c>
    </row>
    <row r="1225" spans="1:2" x14ac:dyDescent="0.25">
      <c r="A1225">
        <v>117.47198</v>
      </c>
      <c r="B1225">
        <v>118.73856000000001</v>
      </c>
    </row>
    <row r="1226" spans="1:2" x14ac:dyDescent="0.25">
      <c r="A1226">
        <v>117.56798999999999</v>
      </c>
      <c r="B1226">
        <v>118.77688999999999</v>
      </c>
    </row>
    <row r="1227" spans="1:2" x14ac:dyDescent="0.25">
      <c r="A1227">
        <v>117.664</v>
      </c>
      <c r="B1227">
        <v>118.71672</v>
      </c>
    </row>
    <row r="1228" spans="1:2" x14ac:dyDescent="0.25">
      <c r="A1228">
        <v>117.76000999999999</v>
      </c>
      <c r="B1228">
        <v>118.74509999999999</v>
      </c>
    </row>
    <row r="1229" spans="1:2" x14ac:dyDescent="0.25">
      <c r="A1229">
        <v>117.85599000000001</v>
      </c>
      <c r="B1229">
        <v>118.74673</v>
      </c>
    </row>
    <row r="1230" spans="1:2" x14ac:dyDescent="0.25">
      <c r="A1230">
        <v>117.952</v>
      </c>
      <c r="B1230">
        <v>118.73721999999999</v>
      </c>
    </row>
    <row r="1231" spans="1:2" x14ac:dyDescent="0.25">
      <c r="A1231">
        <v>118.048</v>
      </c>
      <c r="B1231">
        <v>118.73235</v>
      </c>
    </row>
    <row r="1232" spans="1:2" x14ac:dyDescent="0.25">
      <c r="A1232">
        <v>118.14400999999999</v>
      </c>
      <c r="B1232">
        <v>118.7413</v>
      </c>
    </row>
    <row r="1233" spans="1:2" x14ac:dyDescent="0.25">
      <c r="A1233">
        <v>118.23999000000001</v>
      </c>
      <c r="B1233">
        <v>118.71584</v>
      </c>
    </row>
    <row r="1234" spans="1:2" x14ac:dyDescent="0.25">
      <c r="A1234">
        <v>118.336</v>
      </c>
      <c r="B1234">
        <v>118.72068</v>
      </c>
    </row>
    <row r="1235" spans="1:2" x14ac:dyDescent="0.25">
      <c r="A1235">
        <v>118.43201000000001</v>
      </c>
      <c r="B1235">
        <v>118.76011</v>
      </c>
    </row>
    <row r="1236" spans="1:2" x14ac:dyDescent="0.25">
      <c r="A1236">
        <v>118.52802</v>
      </c>
      <c r="B1236">
        <v>118.74365</v>
      </c>
    </row>
    <row r="1237" spans="1:2" x14ac:dyDescent="0.25">
      <c r="A1237">
        <v>118.62399000000001</v>
      </c>
      <c r="B1237">
        <v>118.72754999999999</v>
      </c>
    </row>
    <row r="1238" spans="1:2" x14ac:dyDescent="0.25">
      <c r="A1238">
        <v>118.72</v>
      </c>
      <c r="B1238">
        <v>118.76609000000001</v>
      </c>
    </row>
    <row r="1239" spans="1:2" x14ac:dyDescent="0.25">
      <c r="A1239">
        <v>118.81601000000001</v>
      </c>
      <c r="B1239">
        <v>118.77691</v>
      </c>
    </row>
    <row r="1240" spans="1:2" x14ac:dyDescent="0.25">
      <c r="A1240">
        <v>118.91199</v>
      </c>
      <c r="B1240">
        <v>118.71254999999999</v>
      </c>
    </row>
    <row r="1241" spans="1:2" x14ac:dyDescent="0.25">
      <c r="A1241">
        <v>119.008</v>
      </c>
      <c r="B1241">
        <v>118.74585999999999</v>
      </c>
    </row>
    <row r="1242" spans="1:2" x14ac:dyDescent="0.25">
      <c r="A1242">
        <v>119.104</v>
      </c>
      <c r="B1242">
        <v>118.72150000000001</v>
      </c>
    </row>
    <row r="1243" spans="1:2" x14ac:dyDescent="0.25">
      <c r="A1243">
        <v>119.20001000000001</v>
      </c>
      <c r="B1243">
        <v>118.76501</v>
      </c>
    </row>
    <row r="1244" spans="1:2" x14ac:dyDescent="0.25">
      <c r="A1244">
        <v>119.29599</v>
      </c>
      <c r="B1244">
        <v>118.70677000000001</v>
      </c>
    </row>
    <row r="1245" spans="1:2" x14ac:dyDescent="0.25">
      <c r="A1245">
        <v>119.392</v>
      </c>
      <c r="B1245">
        <v>118.74409</v>
      </c>
    </row>
    <row r="1246" spans="1:2" x14ac:dyDescent="0.25">
      <c r="A1246">
        <v>119.48801</v>
      </c>
      <c r="B1246">
        <v>118.77068</v>
      </c>
    </row>
    <row r="1247" spans="1:2" x14ac:dyDescent="0.25">
      <c r="A1247">
        <v>119.58401000000001</v>
      </c>
      <c r="B1247">
        <v>118.76524000000001</v>
      </c>
    </row>
    <row r="1248" spans="1:2" x14ac:dyDescent="0.25">
      <c r="A1248">
        <v>119.67999</v>
      </c>
      <c r="B1248">
        <v>118.72539</v>
      </c>
    </row>
    <row r="1249" spans="1:2" x14ac:dyDescent="0.25">
      <c r="A1249">
        <v>119.776</v>
      </c>
      <c r="B1249">
        <v>118.74606</v>
      </c>
    </row>
    <row r="1250" spans="1:2" x14ac:dyDescent="0.25">
      <c r="A1250">
        <v>119.87201</v>
      </c>
      <c r="B1250">
        <v>118.73876</v>
      </c>
    </row>
    <row r="1251" spans="1:2" x14ac:dyDescent="0.25">
      <c r="A1251">
        <v>119.96799</v>
      </c>
      <c r="B1251">
        <v>118.75400999999999</v>
      </c>
    </row>
    <row r="1252" spans="1:2" x14ac:dyDescent="0.25">
      <c r="A1252">
        <v>120.06399999999999</v>
      </c>
      <c r="B1252">
        <v>118.71716000000001</v>
      </c>
    </row>
    <row r="1253" spans="1:2" x14ac:dyDescent="0.25">
      <c r="A1253">
        <v>120.16</v>
      </c>
      <c r="B1253">
        <v>118.75082</v>
      </c>
    </row>
    <row r="1254" spans="1:2" x14ac:dyDescent="0.25">
      <c r="A1254">
        <v>120.25601</v>
      </c>
      <c r="B1254">
        <v>118.75121</v>
      </c>
    </row>
    <row r="1255" spans="1:2" x14ac:dyDescent="0.25">
      <c r="A1255">
        <v>120.35199</v>
      </c>
      <c r="B1255">
        <v>118.73099999999999</v>
      </c>
    </row>
    <row r="1256" spans="1:2" x14ac:dyDescent="0.25">
      <c r="A1256">
        <v>120.44799999999999</v>
      </c>
      <c r="B1256">
        <v>118.76044</v>
      </c>
    </row>
    <row r="1257" spans="1:2" x14ac:dyDescent="0.25">
      <c r="A1257">
        <v>120.54401</v>
      </c>
      <c r="B1257">
        <v>118.74189</v>
      </c>
    </row>
    <row r="1258" spans="1:2" x14ac:dyDescent="0.25">
      <c r="A1258">
        <v>120.64001</v>
      </c>
      <c r="B1258">
        <v>118.73341000000001</v>
      </c>
    </row>
    <row r="1259" spans="1:2" x14ac:dyDescent="0.25">
      <c r="A1259">
        <v>120.73599</v>
      </c>
      <c r="B1259">
        <v>118.76456</v>
      </c>
    </row>
    <row r="1260" spans="1:2" x14ac:dyDescent="0.25">
      <c r="A1260">
        <v>120.83199999999999</v>
      </c>
      <c r="B1260">
        <v>118.77016</v>
      </c>
    </row>
    <row r="1261" spans="1:2" x14ac:dyDescent="0.25">
      <c r="A1261">
        <v>120.92801</v>
      </c>
      <c r="B1261">
        <v>118.74290999999999</v>
      </c>
    </row>
    <row r="1262" spans="1:2" x14ac:dyDescent="0.25">
      <c r="A1262">
        <v>121.02399</v>
      </c>
      <c r="B1262">
        <v>118.79639</v>
      </c>
    </row>
    <row r="1263" spans="1:2" x14ac:dyDescent="0.25">
      <c r="A1263">
        <v>121.12</v>
      </c>
      <c r="B1263">
        <v>118.75530000000001</v>
      </c>
    </row>
    <row r="1264" spans="1:2" x14ac:dyDescent="0.25">
      <c r="A1264">
        <v>121.21599999999999</v>
      </c>
      <c r="B1264">
        <v>118.7634</v>
      </c>
    </row>
    <row r="1265" spans="1:2" x14ac:dyDescent="0.25">
      <c r="A1265">
        <v>121.31201</v>
      </c>
      <c r="B1265">
        <v>118.75201</v>
      </c>
    </row>
    <row r="1266" spans="1:2" x14ac:dyDescent="0.25">
      <c r="A1266">
        <v>121.40799</v>
      </c>
      <c r="B1266">
        <v>118.78574</v>
      </c>
    </row>
    <row r="1267" spans="1:2" x14ac:dyDescent="0.25">
      <c r="A1267">
        <v>121.504</v>
      </c>
      <c r="B1267">
        <v>118.72873</v>
      </c>
    </row>
    <row r="1268" spans="1:2" x14ac:dyDescent="0.25">
      <c r="A1268">
        <v>121.60001</v>
      </c>
      <c r="B1268">
        <v>118.75763000000001</v>
      </c>
    </row>
    <row r="1269" spans="1:2" x14ac:dyDescent="0.25">
      <c r="A1269">
        <v>121.69601</v>
      </c>
      <c r="B1269">
        <v>118.7657</v>
      </c>
    </row>
    <row r="1270" spans="1:2" x14ac:dyDescent="0.25">
      <c r="A1270">
        <v>121.79199</v>
      </c>
      <c r="B1270">
        <v>118.76927999999999</v>
      </c>
    </row>
    <row r="1271" spans="1:2" x14ac:dyDescent="0.25">
      <c r="A1271">
        <v>121.88800000000001</v>
      </c>
      <c r="B1271">
        <v>118.77016999999999</v>
      </c>
    </row>
    <row r="1272" spans="1:2" x14ac:dyDescent="0.25">
      <c r="A1272">
        <v>121.98401</v>
      </c>
      <c r="B1272">
        <v>118.74038</v>
      </c>
    </row>
    <row r="1273" spans="1:2" x14ac:dyDescent="0.25">
      <c r="A1273">
        <v>122.07999</v>
      </c>
      <c r="B1273">
        <v>118.76185</v>
      </c>
    </row>
    <row r="1274" spans="1:2" x14ac:dyDescent="0.25">
      <c r="A1274">
        <v>122.17599</v>
      </c>
      <c r="B1274">
        <v>118.73186</v>
      </c>
    </row>
    <row r="1275" spans="1:2" x14ac:dyDescent="0.25">
      <c r="A1275">
        <v>122.27200000000001</v>
      </c>
      <c r="B1275">
        <v>118.75172000000001</v>
      </c>
    </row>
    <row r="1276" spans="1:2" x14ac:dyDescent="0.25">
      <c r="A1276">
        <v>122.36801</v>
      </c>
      <c r="B1276">
        <v>118.74621999999999</v>
      </c>
    </row>
    <row r="1277" spans="1:2" x14ac:dyDescent="0.25">
      <c r="A1277">
        <v>122.46399</v>
      </c>
      <c r="B1277">
        <v>118.74760000000001</v>
      </c>
    </row>
    <row r="1278" spans="1:2" x14ac:dyDescent="0.25">
      <c r="A1278">
        <v>122.56</v>
      </c>
      <c r="B1278">
        <v>118.78467000000001</v>
      </c>
    </row>
    <row r="1279" spans="1:2" x14ac:dyDescent="0.25">
      <c r="A1279">
        <v>122.65600999999999</v>
      </c>
      <c r="B1279">
        <v>118.80786000000001</v>
      </c>
    </row>
    <row r="1280" spans="1:2" x14ac:dyDescent="0.25">
      <c r="A1280">
        <v>122.75201</v>
      </c>
      <c r="B1280">
        <v>118.75471</v>
      </c>
    </row>
    <row r="1281" spans="1:2" x14ac:dyDescent="0.25">
      <c r="A1281">
        <v>122.84799</v>
      </c>
      <c r="B1281">
        <v>118.7872</v>
      </c>
    </row>
    <row r="1282" spans="1:2" x14ac:dyDescent="0.25">
      <c r="A1282">
        <v>122.944</v>
      </c>
      <c r="B1282">
        <v>118.75876</v>
      </c>
    </row>
    <row r="1283" spans="1:2" x14ac:dyDescent="0.25">
      <c r="A1283">
        <v>123.04001</v>
      </c>
      <c r="B1283">
        <v>118.75832</v>
      </c>
    </row>
    <row r="1284" spans="1:2" x14ac:dyDescent="0.25">
      <c r="A1284">
        <v>123.13599000000001</v>
      </c>
      <c r="B1284">
        <v>118.75399</v>
      </c>
    </row>
    <row r="1285" spans="1:2" x14ac:dyDescent="0.25">
      <c r="A1285">
        <v>123.23199</v>
      </c>
      <c r="B1285">
        <v>118.78133</v>
      </c>
    </row>
    <row r="1286" spans="1:2" x14ac:dyDescent="0.25">
      <c r="A1286">
        <v>123.328</v>
      </c>
      <c r="B1286">
        <v>118.78021</v>
      </c>
    </row>
    <row r="1287" spans="1:2" x14ac:dyDescent="0.25">
      <c r="A1287">
        <v>123.42401</v>
      </c>
      <c r="B1287">
        <v>118.74342</v>
      </c>
    </row>
    <row r="1288" spans="1:2" x14ac:dyDescent="0.25">
      <c r="A1288">
        <v>123.51999000000001</v>
      </c>
      <c r="B1288">
        <v>118.75320000000001</v>
      </c>
    </row>
    <row r="1289" spans="1:2" x14ac:dyDescent="0.25">
      <c r="A1289">
        <v>123.616</v>
      </c>
      <c r="B1289">
        <v>118.77921000000001</v>
      </c>
    </row>
    <row r="1290" spans="1:2" x14ac:dyDescent="0.25">
      <c r="A1290">
        <v>123.71201000000001</v>
      </c>
      <c r="B1290">
        <v>118.75873</v>
      </c>
    </row>
    <row r="1291" spans="1:2" x14ac:dyDescent="0.25">
      <c r="A1291">
        <v>123.80801</v>
      </c>
      <c r="B1291">
        <v>118.73466999999999</v>
      </c>
    </row>
    <row r="1292" spans="1:2" x14ac:dyDescent="0.25">
      <c r="A1292">
        <v>123.90398999999999</v>
      </c>
      <c r="B1292">
        <v>118.73827</v>
      </c>
    </row>
    <row r="1293" spans="1:2" x14ac:dyDescent="0.25">
      <c r="A1293">
        <v>124</v>
      </c>
      <c r="B1293">
        <v>118.77907999999999</v>
      </c>
    </row>
    <row r="1294" spans="1:2" x14ac:dyDescent="0.25">
      <c r="A1294">
        <v>124.09601000000001</v>
      </c>
      <c r="B1294">
        <v>118.7931</v>
      </c>
    </row>
    <row r="1295" spans="1:2" x14ac:dyDescent="0.25">
      <c r="A1295">
        <v>124.19199</v>
      </c>
      <c r="B1295">
        <v>118.7394</v>
      </c>
    </row>
    <row r="1296" spans="1:2" x14ac:dyDescent="0.25">
      <c r="A1296">
        <v>124.28798999999999</v>
      </c>
      <c r="B1296">
        <v>118.76656</v>
      </c>
    </row>
    <row r="1297" spans="1:2" x14ac:dyDescent="0.25">
      <c r="A1297">
        <v>124.384</v>
      </c>
      <c r="B1297">
        <v>118.75971</v>
      </c>
    </row>
    <row r="1298" spans="1:2" x14ac:dyDescent="0.25">
      <c r="A1298">
        <v>124.48000999999999</v>
      </c>
      <c r="B1298">
        <v>118.76848</v>
      </c>
    </row>
    <row r="1299" spans="1:2" x14ac:dyDescent="0.25">
      <c r="A1299">
        <v>124.57599</v>
      </c>
      <c r="B1299">
        <v>118.75982</v>
      </c>
    </row>
    <row r="1300" spans="1:2" x14ac:dyDescent="0.25">
      <c r="A1300">
        <v>124.672</v>
      </c>
      <c r="B1300">
        <v>118.75474</v>
      </c>
    </row>
    <row r="1301" spans="1:2" x14ac:dyDescent="0.25">
      <c r="A1301">
        <v>124.76801</v>
      </c>
      <c r="B1301">
        <v>118.77419999999999</v>
      </c>
    </row>
    <row r="1302" spans="1:2" x14ac:dyDescent="0.25">
      <c r="A1302">
        <v>124.86400999999999</v>
      </c>
      <c r="B1302">
        <v>118.77970999999999</v>
      </c>
    </row>
    <row r="1303" spans="1:2" x14ac:dyDescent="0.25">
      <c r="A1303">
        <v>124.95999</v>
      </c>
      <c r="B1303">
        <v>118.79156</v>
      </c>
    </row>
    <row r="1304" spans="1:2" x14ac:dyDescent="0.25">
      <c r="A1304">
        <v>125.056</v>
      </c>
      <c r="B1304">
        <v>118.69928</v>
      </c>
    </row>
    <row r="1305" spans="1:2" x14ac:dyDescent="0.25">
      <c r="A1305">
        <v>125.15201</v>
      </c>
      <c r="B1305">
        <v>118.7672</v>
      </c>
    </row>
    <row r="1306" spans="1:2" x14ac:dyDescent="0.25">
      <c r="A1306">
        <v>125.24799</v>
      </c>
      <c r="B1306">
        <v>118.76094999999999</v>
      </c>
    </row>
    <row r="1307" spans="1:2" x14ac:dyDescent="0.25">
      <c r="A1307">
        <v>125.34399000000001</v>
      </c>
      <c r="B1307">
        <v>118.76276</v>
      </c>
    </row>
    <row r="1308" spans="1:2" x14ac:dyDescent="0.25">
      <c r="A1308">
        <v>125.44</v>
      </c>
      <c r="B1308">
        <v>118.72067</v>
      </c>
    </row>
    <row r="1309" spans="1:2" x14ac:dyDescent="0.25">
      <c r="A1309">
        <v>125.53601</v>
      </c>
      <c r="B1309">
        <v>118.74316</v>
      </c>
    </row>
    <row r="1310" spans="1:2" x14ac:dyDescent="0.25">
      <c r="A1310">
        <v>125.63199</v>
      </c>
      <c r="B1310">
        <v>118.72757</v>
      </c>
    </row>
    <row r="1311" spans="1:2" x14ac:dyDescent="0.25">
      <c r="A1311">
        <v>125.72799999999999</v>
      </c>
      <c r="B1311">
        <v>118.76141</v>
      </c>
    </row>
    <row r="1312" spans="1:2" x14ac:dyDescent="0.25">
      <c r="A1312">
        <v>125.82401</v>
      </c>
      <c r="B1312">
        <v>118.69494</v>
      </c>
    </row>
    <row r="1313" spans="1:2" x14ac:dyDescent="0.25">
      <c r="A1313">
        <v>125.92001</v>
      </c>
      <c r="B1313">
        <v>118.74602</v>
      </c>
    </row>
    <row r="1314" spans="1:2" x14ac:dyDescent="0.25">
      <c r="A1314">
        <v>126.01599</v>
      </c>
      <c r="B1314">
        <v>118.75452</v>
      </c>
    </row>
    <row r="1315" spans="1:2" x14ac:dyDescent="0.25">
      <c r="A1315">
        <v>126.11199999999999</v>
      </c>
      <c r="B1315">
        <v>118.7283</v>
      </c>
    </row>
    <row r="1316" spans="1:2" x14ac:dyDescent="0.25">
      <c r="A1316">
        <v>126.20801</v>
      </c>
      <c r="B1316">
        <v>118.72919</v>
      </c>
    </row>
    <row r="1317" spans="1:2" x14ac:dyDescent="0.25">
      <c r="A1317">
        <v>126.30399</v>
      </c>
      <c r="B1317">
        <v>118.73042</v>
      </c>
    </row>
    <row r="1318" spans="1:2" x14ac:dyDescent="0.25">
      <c r="A1318">
        <v>126.39999</v>
      </c>
      <c r="B1318">
        <v>118.78332</v>
      </c>
    </row>
    <row r="1319" spans="1:2" x14ac:dyDescent="0.25">
      <c r="A1319">
        <v>126.496</v>
      </c>
      <c r="B1319">
        <v>118.77791999999999</v>
      </c>
    </row>
    <row r="1320" spans="1:2" x14ac:dyDescent="0.25">
      <c r="A1320">
        <v>126.59201</v>
      </c>
      <c r="B1320">
        <v>118.72183</v>
      </c>
    </row>
    <row r="1321" spans="1:2" x14ac:dyDescent="0.25">
      <c r="A1321">
        <v>126.68799</v>
      </c>
      <c r="B1321">
        <v>118.74352</v>
      </c>
    </row>
    <row r="1322" spans="1:2" x14ac:dyDescent="0.25">
      <c r="A1322">
        <v>126.78400000000001</v>
      </c>
      <c r="B1322">
        <v>118.75333000000001</v>
      </c>
    </row>
    <row r="1323" spans="1:2" x14ac:dyDescent="0.25">
      <c r="A1323">
        <v>126.88</v>
      </c>
      <c r="B1323">
        <v>118.79701</v>
      </c>
    </row>
    <row r="1324" spans="1:2" x14ac:dyDescent="0.25">
      <c r="A1324">
        <v>126.97601</v>
      </c>
      <c r="B1324">
        <v>118.72</v>
      </c>
    </row>
    <row r="1325" spans="1:2" x14ac:dyDescent="0.25">
      <c r="A1325">
        <v>127.07199</v>
      </c>
      <c r="B1325">
        <v>118.76817</v>
      </c>
    </row>
    <row r="1326" spans="1:2" x14ac:dyDescent="0.25">
      <c r="A1326">
        <v>127.16800000000001</v>
      </c>
      <c r="B1326">
        <v>118.71492000000001</v>
      </c>
    </row>
    <row r="1327" spans="1:2" x14ac:dyDescent="0.25">
      <c r="A1327">
        <v>127.26401</v>
      </c>
      <c r="B1327">
        <v>118.76587000000001</v>
      </c>
    </row>
    <row r="1328" spans="1:2" x14ac:dyDescent="0.25">
      <c r="A1328">
        <v>127.35999</v>
      </c>
      <c r="B1328">
        <v>118.71844</v>
      </c>
    </row>
    <row r="1329" spans="1:2" x14ac:dyDescent="0.25">
      <c r="A1329">
        <v>127.45599</v>
      </c>
      <c r="B1329">
        <v>118.76675</v>
      </c>
    </row>
    <row r="1330" spans="1:2" x14ac:dyDescent="0.25">
      <c r="A1330">
        <v>127.55200000000001</v>
      </c>
      <c r="B1330">
        <v>118.7466</v>
      </c>
    </row>
    <row r="1331" spans="1:2" x14ac:dyDescent="0.25">
      <c r="A1331">
        <v>127.64801</v>
      </c>
      <c r="B1331">
        <v>118.7766</v>
      </c>
    </row>
    <row r="1332" spans="1:2" x14ac:dyDescent="0.25">
      <c r="A1332">
        <v>127.74399</v>
      </c>
      <c r="B1332">
        <v>118.74245000000001</v>
      </c>
    </row>
    <row r="1333" spans="1:2" x14ac:dyDescent="0.25">
      <c r="A1333">
        <v>127.84</v>
      </c>
      <c r="B1333">
        <v>118.73716</v>
      </c>
    </row>
    <row r="1334" spans="1:2" x14ac:dyDescent="0.25">
      <c r="A1334">
        <v>127.93600000000001</v>
      </c>
      <c r="B1334">
        <v>118.75197</v>
      </c>
    </row>
    <row r="1335" spans="1:2" x14ac:dyDescent="0.25">
      <c r="A1335">
        <v>128.03201000000001</v>
      </c>
      <c r="B1335">
        <v>118.76339</v>
      </c>
    </row>
    <row r="1336" spans="1:2" x14ac:dyDescent="0.25">
      <c r="A1336">
        <v>128.12799000000001</v>
      </c>
      <c r="B1336">
        <v>118.7681</v>
      </c>
    </row>
    <row r="1337" spans="1:2" x14ac:dyDescent="0.25">
      <c r="A1337">
        <v>128.22399999999999</v>
      </c>
      <c r="B1337">
        <v>118.76770999999999</v>
      </c>
    </row>
    <row r="1338" spans="1:2" x14ac:dyDescent="0.25">
      <c r="A1338">
        <v>128.32001</v>
      </c>
      <c r="B1338">
        <v>118.73904</v>
      </c>
    </row>
    <row r="1339" spans="1:2" x14ac:dyDescent="0.25">
      <c r="A1339">
        <v>128.41598999999999</v>
      </c>
      <c r="B1339">
        <v>118.78154000000001</v>
      </c>
    </row>
    <row r="1340" spans="1:2" x14ac:dyDescent="0.25">
      <c r="A1340">
        <v>128.51199</v>
      </c>
      <c r="B1340">
        <v>118.77943</v>
      </c>
    </row>
    <row r="1341" spans="1:2" x14ac:dyDescent="0.25">
      <c r="A1341">
        <v>128.608</v>
      </c>
      <c r="B1341">
        <v>118.73268</v>
      </c>
    </row>
    <row r="1342" spans="1:2" x14ac:dyDescent="0.25">
      <c r="A1342">
        <v>128.70401000000001</v>
      </c>
      <c r="B1342">
        <v>118.76585</v>
      </c>
    </row>
    <row r="1343" spans="1:2" x14ac:dyDescent="0.25">
      <c r="A1343">
        <v>128.79999000000001</v>
      </c>
      <c r="B1343">
        <v>118.78079</v>
      </c>
    </row>
    <row r="1344" spans="1:2" x14ac:dyDescent="0.25">
      <c r="A1344">
        <v>128.89599999999999</v>
      </c>
      <c r="B1344">
        <v>118.74587</v>
      </c>
    </row>
    <row r="1345" spans="1:2" x14ac:dyDescent="0.25">
      <c r="A1345">
        <v>128.99199999999999</v>
      </c>
      <c r="B1345">
        <v>118.75114000000001</v>
      </c>
    </row>
    <row r="1346" spans="1:2" x14ac:dyDescent="0.25">
      <c r="A1346">
        <v>129.08801</v>
      </c>
      <c r="B1346">
        <v>118.75756</v>
      </c>
    </row>
    <row r="1347" spans="1:2" x14ac:dyDescent="0.25">
      <c r="A1347">
        <v>129.18398999999999</v>
      </c>
      <c r="B1347">
        <v>118.7632</v>
      </c>
    </row>
    <row r="1348" spans="1:2" x14ac:dyDescent="0.25">
      <c r="A1348">
        <v>129.28</v>
      </c>
      <c r="B1348">
        <v>118.74911</v>
      </c>
    </row>
    <row r="1349" spans="1:2" x14ac:dyDescent="0.25">
      <c r="A1349">
        <v>129.37601000000001</v>
      </c>
      <c r="B1349">
        <v>118.77789</v>
      </c>
    </row>
    <row r="1350" spans="1:2" x14ac:dyDescent="0.25">
      <c r="A1350">
        <v>129.47198</v>
      </c>
      <c r="B1350">
        <v>118.7456</v>
      </c>
    </row>
    <row r="1351" spans="1:2" x14ac:dyDescent="0.25">
      <c r="A1351">
        <v>129.56799000000001</v>
      </c>
      <c r="B1351">
        <v>118.75385</v>
      </c>
    </row>
    <row r="1352" spans="1:2" x14ac:dyDescent="0.25">
      <c r="A1352">
        <v>129.66399999999999</v>
      </c>
      <c r="B1352">
        <v>118.73797999999999</v>
      </c>
    </row>
    <row r="1353" spans="1:2" x14ac:dyDescent="0.25">
      <c r="A1353">
        <v>129.76000999999999</v>
      </c>
      <c r="B1353">
        <v>118.74589</v>
      </c>
    </row>
    <row r="1354" spans="1:2" x14ac:dyDescent="0.25">
      <c r="A1354">
        <v>129.85598999999999</v>
      </c>
      <c r="B1354">
        <v>118.75232</v>
      </c>
    </row>
    <row r="1355" spans="1:2" x14ac:dyDescent="0.25">
      <c r="A1355">
        <v>129.952</v>
      </c>
      <c r="B1355">
        <v>118.75626</v>
      </c>
    </row>
    <row r="1356" spans="1:2" x14ac:dyDescent="0.25">
      <c r="A1356">
        <v>130.048</v>
      </c>
      <c r="B1356">
        <v>118.70971</v>
      </c>
    </row>
    <row r="1357" spans="1:2" x14ac:dyDescent="0.25">
      <c r="A1357">
        <v>130.14401000000001</v>
      </c>
      <c r="B1357">
        <v>118.73013</v>
      </c>
    </row>
    <row r="1358" spans="1:2" x14ac:dyDescent="0.25">
      <c r="A1358">
        <v>130.23999000000001</v>
      </c>
      <c r="B1358">
        <v>118.72841</v>
      </c>
    </row>
    <row r="1359" spans="1:2" x14ac:dyDescent="0.25">
      <c r="A1359">
        <v>130.33600000000001</v>
      </c>
      <c r="B1359">
        <v>118.79642</v>
      </c>
    </row>
    <row r="1360" spans="1:2" x14ac:dyDescent="0.25">
      <c r="A1360">
        <v>130.43200999999999</v>
      </c>
      <c r="B1360">
        <v>118.73123</v>
      </c>
    </row>
    <row r="1361" spans="1:2" x14ac:dyDescent="0.25">
      <c r="A1361">
        <v>130.52802</v>
      </c>
      <c r="B1361">
        <v>118.74590000000001</v>
      </c>
    </row>
    <row r="1362" spans="1:2" x14ac:dyDescent="0.25">
      <c r="A1362">
        <v>130.62398999999999</v>
      </c>
      <c r="B1362">
        <v>118.75055</v>
      </c>
    </row>
    <row r="1363" spans="1:2" x14ac:dyDescent="0.25">
      <c r="A1363">
        <v>130.72</v>
      </c>
      <c r="B1363">
        <v>118.78827</v>
      </c>
    </row>
    <row r="1364" spans="1:2" x14ac:dyDescent="0.25">
      <c r="A1364">
        <v>130.81601000000001</v>
      </c>
      <c r="B1364">
        <v>118.74494</v>
      </c>
    </row>
    <row r="1365" spans="1:2" x14ac:dyDescent="0.25">
      <c r="A1365">
        <v>130.91199</v>
      </c>
      <c r="B1365">
        <v>118.74876</v>
      </c>
    </row>
    <row r="1366" spans="1:2" x14ac:dyDescent="0.25">
      <c r="A1366">
        <v>131.00800000000001</v>
      </c>
      <c r="B1366">
        <v>118.75539000000001</v>
      </c>
    </row>
    <row r="1367" spans="1:2" x14ac:dyDescent="0.25">
      <c r="A1367">
        <v>131.10400000000001</v>
      </c>
      <c r="B1367">
        <v>118.77112</v>
      </c>
    </row>
    <row r="1368" spans="1:2" x14ac:dyDescent="0.25">
      <c r="A1368">
        <v>131.20000999999999</v>
      </c>
      <c r="B1368">
        <v>118.75928</v>
      </c>
    </row>
    <row r="1369" spans="1:2" x14ac:dyDescent="0.25">
      <c r="A1369">
        <v>131.29598999999999</v>
      </c>
      <c r="B1369">
        <v>118.74782</v>
      </c>
    </row>
    <row r="1370" spans="1:2" x14ac:dyDescent="0.25">
      <c r="A1370">
        <v>131.392</v>
      </c>
      <c r="B1370">
        <v>118.73408999999999</v>
      </c>
    </row>
    <row r="1371" spans="1:2" x14ac:dyDescent="0.25">
      <c r="A1371">
        <v>131.48801</v>
      </c>
      <c r="B1371">
        <v>118.77334999999999</v>
      </c>
    </row>
    <row r="1372" spans="1:2" x14ac:dyDescent="0.25">
      <c r="A1372">
        <v>131.58401000000001</v>
      </c>
      <c r="B1372">
        <v>118.73744000000001</v>
      </c>
    </row>
    <row r="1373" spans="1:2" x14ac:dyDescent="0.25">
      <c r="A1373">
        <v>131.67999</v>
      </c>
      <c r="B1373">
        <v>118.75033999999999</v>
      </c>
    </row>
    <row r="1374" spans="1:2" x14ac:dyDescent="0.25">
      <c r="A1374">
        <v>131.77600000000001</v>
      </c>
      <c r="B1374">
        <v>118.72901</v>
      </c>
    </row>
    <row r="1375" spans="1:2" x14ac:dyDescent="0.25">
      <c r="A1375">
        <v>131.87200999999999</v>
      </c>
      <c r="B1375">
        <v>118.74712</v>
      </c>
    </row>
    <row r="1376" spans="1:2" x14ac:dyDescent="0.25">
      <c r="A1376">
        <v>131.96798999999999</v>
      </c>
      <c r="B1376">
        <v>118.75349</v>
      </c>
    </row>
    <row r="1377" spans="1:2" x14ac:dyDescent="0.25">
      <c r="A1377">
        <v>132.06399999999999</v>
      </c>
      <c r="B1377">
        <v>118.75319</v>
      </c>
    </row>
    <row r="1378" spans="1:2" x14ac:dyDescent="0.25">
      <c r="A1378">
        <v>132.16</v>
      </c>
      <c r="B1378">
        <v>118.7246</v>
      </c>
    </row>
    <row r="1379" spans="1:2" x14ac:dyDescent="0.25">
      <c r="A1379">
        <v>132.25601</v>
      </c>
      <c r="B1379">
        <v>118.77117</v>
      </c>
    </row>
    <row r="1380" spans="1:2" x14ac:dyDescent="0.25">
      <c r="A1380">
        <v>132.35199</v>
      </c>
      <c r="B1380">
        <v>118.71532000000001</v>
      </c>
    </row>
    <row r="1381" spans="1:2" x14ac:dyDescent="0.25">
      <c r="A1381">
        <v>132.44800000000001</v>
      </c>
      <c r="B1381">
        <v>118.75123000000001</v>
      </c>
    </row>
    <row r="1382" spans="1:2" x14ac:dyDescent="0.25">
      <c r="A1382">
        <v>132.54400999999999</v>
      </c>
      <c r="B1382">
        <v>118.73005999999999</v>
      </c>
    </row>
    <row r="1383" spans="1:2" x14ac:dyDescent="0.25">
      <c r="A1383">
        <v>132.64000999999999</v>
      </c>
      <c r="B1383">
        <v>118.75771</v>
      </c>
    </row>
    <row r="1384" spans="1:2" x14ac:dyDescent="0.25">
      <c r="A1384">
        <v>132.73598999999999</v>
      </c>
      <c r="B1384">
        <v>118.736</v>
      </c>
    </row>
    <row r="1385" spans="1:2" x14ac:dyDescent="0.25">
      <c r="A1385">
        <v>132.83199999999999</v>
      </c>
      <c r="B1385">
        <v>118.75968</v>
      </c>
    </row>
    <row r="1386" spans="1:2" x14ac:dyDescent="0.25">
      <c r="A1386">
        <v>132.92801</v>
      </c>
      <c r="B1386">
        <v>118.76703999999999</v>
      </c>
    </row>
    <row r="1387" spans="1:2" x14ac:dyDescent="0.25">
      <c r="A1387">
        <v>133.02399</v>
      </c>
      <c r="B1387">
        <v>118.76931</v>
      </c>
    </row>
    <row r="1388" spans="1:2" x14ac:dyDescent="0.25">
      <c r="A1388">
        <v>133.12</v>
      </c>
      <c r="B1388">
        <v>118.77159</v>
      </c>
    </row>
    <row r="1389" spans="1:2" x14ac:dyDescent="0.25">
      <c r="A1389">
        <v>133.21600000000001</v>
      </c>
      <c r="B1389">
        <v>118.76990000000001</v>
      </c>
    </row>
    <row r="1390" spans="1:2" x14ac:dyDescent="0.25">
      <c r="A1390">
        <v>133.31200999999999</v>
      </c>
      <c r="B1390">
        <v>118.76767</v>
      </c>
    </row>
    <row r="1391" spans="1:2" x14ac:dyDescent="0.25">
      <c r="A1391">
        <v>133.40799000000001</v>
      </c>
      <c r="B1391">
        <v>118.79728</v>
      </c>
    </row>
    <row r="1392" spans="1:2" x14ac:dyDescent="0.25">
      <c r="A1392">
        <v>133.50399999999999</v>
      </c>
      <c r="B1392">
        <v>118.74478000000001</v>
      </c>
    </row>
    <row r="1393" spans="1:2" x14ac:dyDescent="0.25">
      <c r="A1393">
        <v>133.60001</v>
      </c>
      <c r="B1393">
        <v>118.74624</v>
      </c>
    </row>
    <row r="1394" spans="1:2" x14ac:dyDescent="0.25">
      <c r="A1394">
        <v>133.69601</v>
      </c>
      <c r="B1394">
        <v>118.77149</v>
      </c>
    </row>
    <row r="1395" spans="1:2" x14ac:dyDescent="0.25">
      <c r="A1395">
        <v>133.79199</v>
      </c>
      <c r="B1395">
        <v>118.76373</v>
      </c>
    </row>
    <row r="1396" spans="1:2" x14ac:dyDescent="0.25">
      <c r="A1396">
        <v>133.88800000000001</v>
      </c>
      <c r="B1396">
        <v>118.72996999999999</v>
      </c>
    </row>
    <row r="1397" spans="1:2" x14ac:dyDescent="0.25">
      <c r="A1397">
        <v>133.98401000000001</v>
      </c>
      <c r="B1397">
        <v>118.7663</v>
      </c>
    </row>
    <row r="1398" spans="1:2" x14ac:dyDescent="0.25">
      <c r="A1398">
        <v>134.07999000000001</v>
      </c>
      <c r="B1398">
        <v>118.75651999999999</v>
      </c>
    </row>
    <row r="1399" spans="1:2" x14ac:dyDescent="0.25">
      <c r="A1399">
        <v>134.17599000000001</v>
      </c>
      <c r="B1399">
        <v>118.76555999999999</v>
      </c>
    </row>
    <row r="1400" spans="1:2" x14ac:dyDescent="0.25">
      <c r="A1400">
        <v>134.27199999999999</v>
      </c>
      <c r="B1400">
        <v>118.76743</v>
      </c>
    </row>
    <row r="1401" spans="1:2" x14ac:dyDescent="0.25">
      <c r="A1401">
        <v>134.36801</v>
      </c>
      <c r="B1401">
        <v>118.76555999999999</v>
      </c>
    </row>
    <row r="1402" spans="1:2" x14ac:dyDescent="0.25">
      <c r="A1402">
        <v>134.46399</v>
      </c>
      <c r="B1402">
        <v>118.76276</v>
      </c>
    </row>
    <row r="1403" spans="1:2" x14ac:dyDescent="0.25">
      <c r="A1403">
        <v>134.56</v>
      </c>
      <c r="B1403">
        <v>118.77193</v>
      </c>
    </row>
    <row r="1404" spans="1:2" x14ac:dyDescent="0.25">
      <c r="A1404">
        <v>134.65601000000001</v>
      </c>
      <c r="B1404">
        <v>118.72789</v>
      </c>
    </row>
    <row r="1405" spans="1:2" x14ac:dyDescent="0.25">
      <c r="A1405">
        <v>134.75201000000001</v>
      </c>
      <c r="B1405">
        <v>118.74565</v>
      </c>
    </row>
    <row r="1406" spans="1:2" x14ac:dyDescent="0.25">
      <c r="A1406">
        <v>134.84799000000001</v>
      </c>
      <c r="B1406">
        <v>118.75035</v>
      </c>
    </row>
    <row r="1407" spans="1:2" x14ac:dyDescent="0.25">
      <c r="A1407">
        <v>134.94399999999999</v>
      </c>
      <c r="B1407">
        <v>118.75351999999999</v>
      </c>
    </row>
    <row r="1408" spans="1:2" x14ac:dyDescent="0.25">
      <c r="A1408">
        <v>135.04001</v>
      </c>
      <c r="B1408">
        <v>118.75570999999999</v>
      </c>
    </row>
    <row r="1409" spans="1:2" x14ac:dyDescent="0.25">
      <c r="A1409">
        <v>135.13598999999999</v>
      </c>
      <c r="B1409">
        <v>118.74572000000001</v>
      </c>
    </row>
    <row r="1410" spans="1:2" x14ac:dyDescent="0.25">
      <c r="A1410">
        <v>135.23199</v>
      </c>
      <c r="B1410">
        <v>118.76224999999999</v>
      </c>
    </row>
    <row r="1411" spans="1:2" x14ac:dyDescent="0.25">
      <c r="A1411">
        <v>135.328</v>
      </c>
      <c r="B1411">
        <v>118.77664</v>
      </c>
    </row>
    <row r="1412" spans="1:2" x14ac:dyDescent="0.25">
      <c r="A1412">
        <v>135.42401000000001</v>
      </c>
      <c r="B1412">
        <v>118.73253</v>
      </c>
    </row>
    <row r="1413" spans="1:2" x14ac:dyDescent="0.25">
      <c r="A1413">
        <v>135.51999000000001</v>
      </c>
      <c r="B1413">
        <v>118.75557000000001</v>
      </c>
    </row>
    <row r="1414" spans="1:2" x14ac:dyDescent="0.25">
      <c r="A1414">
        <v>135.61600000000001</v>
      </c>
      <c r="B1414">
        <v>118.74804</v>
      </c>
    </row>
    <row r="1415" spans="1:2" x14ac:dyDescent="0.25">
      <c r="A1415">
        <v>135.71200999999999</v>
      </c>
      <c r="B1415">
        <v>118.7816</v>
      </c>
    </row>
    <row r="1416" spans="1:2" x14ac:dyDescent="0.25">
      <c r="A1416">
        <v>135.80801</v>
      </c>
      <c r="B1416">
        <v>118.68964</v>
      </c>
    </row>
    <row r="1417" spans="1:2" x14ac:dyDescent="0.25">
      <c r="A1417">
        <v>135.90398999999999</v>
      </c>
      <c r="B1417">
        <v>118.77075000000001</v>
      </c>
    </row>
    <row r="1418" spans="1:2" x14ac:dyDescent="0.25">
      <c r="A1418">
        <v>136</v>
      </c>
      <c r="B1418">
        <v>118.76973</v>
      </c>
    </row>
    <row r="1419" spans="1:2" x14ac:dyDescent="0.25">
      <c r="A1419">
        <v>136.09601000000001</v>
      </c>
      <c r="B1419">
        <v>118.76536</v>
      </c>
    </row>
    <row r="1420" spans="1:2" x14ac:dyDescent="0.25">
      <c r="A1420">
        <v>136.19199</v>
      </c>
      <c r="B1420">
        <v>118.7129</v>
      </c>
    </row>
    <row r="1421" spans="1:2" x14ac:dyDescent="0.25">
      <c r="A1421">
        <v>136.28799000000001</v>
      </c>
      <c r="B1421">
        <v>118.7543</v>
      </c>
    </row>
    <row r="1422" spans="1:2" x14ac:dyDescent="0.25">
      <c r="A1422">
        <v>136.38399999999999</v>
      </c>
      <c r="B1422">
        <v>118.75373</v>
      </c>
    </row>
    <row r="1423" spans="1:2" x14ac:dyDescent="0.25">
      <c r="A1423">
        <v>136.48000999999999</v>
      </c>
      <c r="B1423">
        <v>118.76048</v>
      </c>
    </row>
    <row r="1424" spans="1:2" x14ac:dyDescent="0.25">
      <c r="A1424">
        <v>136.57598999999999</v>
      </c>
      <c r="B1424">
        <v>118.71165000000001</v>
      </c>
    </row>
    <row r="1425" spans="1:2" x14ac:dyDescent="0.25">
      <c r="A1425">
        <v>136.672</v>
      </c>
      <c r="B1425">
        <v>118.74889</v>
      </c>
    </row>
    <row r="1426" spans="1:2" x14ac:dyDescent="0.25">
      <c r="A1426">
        <v>136.76801</v>
      </c>
      <c r="B1426">
        <v>118.75537</v>
      </c>
    </row>
    <row r="1427" spans="1:2" x14ac:dyDescent="0.25">
      <c r="A1427">
        <v>136.86401000000001</v>
      </c>
      <c r="B1427">
        <v>118.74393999999999</v>
      </c>
    </row>
    <row r="1428" spans="1:2" x14ac:dyDescent="0.25">
      <c r="A1428">
        <v>136.95999</v>
      </c>
      <c r="B1428">
        <v>118.70569</v>
      </c>
    </row>
    <row r="1429" spans="1:2" x14ac:dyDescent="0.25">
      <c r="A1429">
        <v>137.05600000000001</v>
      </c>
      <c r="B1429">
        <v>118.75574</v>
      </c>
    </row>
    <row r="1430" spans="1:2" x14ac:dyDescent="0.25">
      <c r="A1430">
        <v>137.15200999999999</v>
      </c>
      <c r="B1430">
        <v>118.7573</v>
      </c>
    </row>
    <row r="1431" spans="1:2" x14ac:dyDescent="0.25">
      <c r="A1431">
        <v>137.24798999999999</v>
      </c>
      <c r="B1431">
        <v>118.75703</v>
      </c>
    </row>
    <row r="1432" spans="1:2" x14ac:dyDescent="0.25">
      <c r="A1432">
        <v>137.34398999999999</v>
      </c>
      <c r="B1432">
        <v>118.72432000000001</v>
      </c>
    </row>
    <row r="1433" spans="1:2" x14ac:dyDescent="0.25">
      <c r="A1433">
        <v>137.44</v>
      </c>
      <c r="B1433">
        <v>118.76254</v>
      </c>
    </row>
    <row r="1434" spans="1:2" x14ac:dyDescent="0.25">
      <c r="A1434">
        <v>137.53601</v>
      </c>
      <c r="B1434">
        <v>118.75507</v>
      </c>
    </row>
    <row r="1435" spans="1:2" x14ac:dyDescent="0.25">
      <c r="A1435">
        <v>137.63199</v>
      </c>
      <c r="B1435">
        <v>118.79058000000001</v>
      </c>
    </row>
    <row r="1436" spans="1:2" x14ac:dyDescent="0.25">
      <c r="A1436">
        <v>137.72800000000001</v>
      </c>
      <c r="B1436">
        <v>118.75278</v>
      </c>
    </row>
    <row r="1437" spans="1:2" x14ac:dyDescent="0.25">
      <c r="A1437">
        <v>137.82400999999999</v>
      </c>
      <c r="B1437">
        <v>118.77446</v>
      </c>
    </row>
    <row r="1438" spans="1:2" x14ac:dyDescent="0.25">
      <c r="A1438">
        <v>137.92000999999999</v>
      </c>
      <c r="B1438">
        <v>118.76673</v>
      </c>
    </row>
    <row r="1439" spans="1:2" x14ac:dyDescent="0.25">
      <c r="A1439">
        <v>138.01598999999999</v>
      </c>
      <c r="B1439">
        <v>118.77246</v>
      </c>
    </row>
    <row r="1440" spans="1:2" x14ac:dyDescent="0.25">
      <c r="A1440">
        <v>138.11199999999999</v>
      </c>
      <c r="B1440">
        <v>118.83018</v>
      </c>
    </row>
    <row r="1441" spans="1:2" x14ac:dyDescent="0.25">
      <c r="A1441">
        <v>138.20801</v>
      </c>
      <c r="B1441">
        <v>118.76485</v>
      </c>
    </row>
    <row r="1442" spans="1:2" x14ac:dyDescent="0.25">
      <c r="A1442">
        <v>138.30399</v>
      </c>
      <c r="B1442">
        <v>118.76321</v>
      </c>
    </row>
    <row r="1443" spans="1:2" x14ac:dyDescent="0.25">
      <c r="A1443">
        <v>138.39999</v>
      </c>
      <c r="B1443">
        <v>118.81243000000001</v>
      </c>
    </row>
    <row r="1444" spans="1:2" x14ac:dyDescent="0.25">
      <c r="A1444">
        <v>138.49600000000001</v>
      </c>
      <c r="B1444">
        <v>118.77986</v>
      </c>
    </row>
    <row r="1445" spans="1:2" x14ac:dyDescent="0.25">
      <c r="A1445">
        <v>138.59200999999999</v>
      </c>
      <c r="B1445">
        <v>118.79092</v>
      </c>
    </row>
    <row r="1446" spans="1:2" x14ac:dyDescent="0.25">
      <c r="A1446">
        <v>138.68799000000001</v>
      </c>
      <c r="B1446">
        <v>118.81256999999999</v>
      </c>
    </row>
    <row r="1447" spans="1:2" x14ac:dyDescent="0.25">
      <c r="A1447">
        <v>138.78399999999999</v>
      </c>
      <c r="B1447">
        <v>118.80934000000001</v>
      </c>
    </row>
    <row r="1448" spans="1:2" x14ac:dyDescent="0.25">
      <c r="A1448">
        <v>138.88</v>
      </c>
      <c r="B1448">
        <v>118.81623</v>
      </c>
    </row>
    <row r="1449" spans="1:2" x14ac:dyDescent="0.25">
      <c r="A1449">
        <v>138.97601</v>
      </c>
      <c r="B1449">
        <v>118.81538</v>
      </c>
    </row>
    <row r="1450" spans="1:2" x14ac:dyDescent="0.25">
      <c r="A1450">
        <v>139.07199</v>
      </c>
      <c r="B1450">
        <v>118.82319</v>
      </c>
    </row>
    <row r="1451" spans="1:2" x14ac:dyDescent="0.25">
      <c r="A1451">
        <v>139.16800000000001</v>
      </c>
      <c r="B1451">
        <v>118.85184</v>
      </c>
    </row>
    <row r="1452" spans="1:2" x14ac:dyDescent="0.25">
      <c r="A1452">
        <v>139.26401000000001</v>
      </c>
      <c r="B1452">
        <v>118.79843</v>
      </c>
    </row>
    <row r="1453" spans="1:2" x14ac:dyDescent="0.25">
      <c r="A1453">
        <v>139.35999000000001</v>
      </c>
      <c r="B1453">
        <v>118.84739</v>
      </c>
    </row>
    <row r="1454" spans="1:2" x14ac:dyDescent="0.25">
      <c r="A1454">
        <v>139.45599000000001</v>
      </c>
      <c r="B1454">
        <v>118.85133999999999</v>
      </c>
    </row>
    <row r="1455" spans="1:2" x14ac:dyDescent="0.25">
      <c r="A1455">
        <v>139.55199999999999</v>
      </c>
      <c r="B1455">
        <v>118.88866</v>
      </c>
    </row>
    <row r="1456" spans="1:2" x14ac:dyDescent="0.25">
      <c r="A1456">
        <v>139.64801</v>
      </c>
      <c r="B1456">
        <v>118.80656</v>
      </c>
    </row>
    <row r="1457" spans="1:2" x14ac:dyDescent="0.25">
      <c r="A1457">
        <v>139.74399</v>
      </c>
      <c r="B1457">
        <v>118.81929</v>
      </c>
    </row>
    <row r="1458" spans="1:2" x14ac:dyDescent="0.25">
      <c r="A1458">
        <v>139.84</v>
      </c>
      <c r="B1458">
        <v>118.81780999999999</v>
      </c>
    </row>
    <row r="1459" spans="1:2" x14ac:dyDescent="0.25">
      <c r="A1459">
        <v>139.93600000000001</v>
      </c>
      <c r="B1459">
        <v>118.85757</v>
      </c>
    </row>
    <row r="1460" spans="1:2" x14ac:dyDescent="0.25">
      <c r="A1460">
        <v>140.03201000000001</v>
      </c>
      <c r="B1460">
        <v>118.84386000000001</v>
      </c>
    </row>
    <row r="1461" spans="1:2" x14ac:dyDescent="0.25">
      <c r="A1461">
        <v>140.12799000000001</v>
      </c>
      <c r="B1461">
        <v>118.83916000000001</v>
      </c>
    </row>
    <row r="1462" spans="1:2" x14ac:dyDescent="0.25">
      <c r="A1462">
        <v>140.22399999999999</v>
      </c>
      <c r="B1462">
        <v>118.87884</v>
      </c>
    </row>
    <row r="1463" spans="1:2" x14ac:dyDescent="0.25">
      <c r="A1463">
        <v>140.32001</v>
      </c>
      <c r="B1463">
        <v>118.87645999999999</v>
      </c>
    </row>
    <row r="1464" spans="1:2" x14ac:dyDescent="0.25">
      <c r="A1464">
        <v>140.41598999999999</v>
      </c>
      <c r="B1464">
        <v>118.83835000000001</v>
      </c>
    </row>
    <row r="1465" spans="1:2" x14ac:dyDescent="0.25">
      <c r="A1465">
        <v>140.51199</v>
      </c>
      <c r="B1465">
        <v>118.83824</v>
      </c>
    </row>
    <row r="1466" spans="1:2" x14ac:dyDescent="0.25">
      <c r="A1466">
        <v>140.608</v>
      </c>
      <c r="B1466">
        <v>118.824</v>
      </c>
    </row>
    <row r="1467" spans="1:2" x14ac:dyDescent="0.25">
      <c r="A1467">
        <v>140.70401000000001</v>
      </c>
      <c r="B1467">
        <v>118.86973999999999</v>
      </c>
    </row>
    <row r="1468" spans="1:2" x14ac:dyDescent="0.25">
      <c r="A1468">
        <v>140.79999000000001</v>
      </c>
      <c r="B1468">
        <v>118.83999</v>
      </c>
    </row>
    <row r="1469" spans="1:2" x14ac:dyDescent="0.25">
      <c r="A1469">
        <v>140.89599999999999</v>
      </c>
      <c r="B1469">
        <v>118.86048</v>
      </c>
    </row>
    <row r="1470" spans="1:2" x14ac:dyDescent="0.25">
      <c r="A1470">
        <v>140.99199999999999</v>
      </c>
      <c r="B1470">
        <v>118.86444</v>
      </c>
    </row>
    <row r="1471" spans="1:2" x14ac:dyDescent="0.25">
      <c r="A1471">
        <v>141.08801</v>
      </c>
      <c r="B1471">
        <v>118.84753000000001</v>
      </c>
    </row>
    <row r="1472" spans="1:2" x14ac:dyDescent="0.25">
      <c r="A1472">
        <v>141.18398999999999</v>
      </c>
      <c r="B1472">
        <v>118.84286</v>
      </c>
    </row>
    <row r="1473" spans="1:2" x14ac:dyDescent="0.25">
      <c r="A1473">
        <v>141.28</v>
      </c>
      <c r="B1473">
        <v>118.84621</v>
      </c>
    </row>
    <row r="1474" spans="1:2" x14ac:dyDescent="0.25">
      <c r="A1474">
        <v>141.37601000000001</v>
      </c>
      <c r="B1474">
        <v>118.83483</v>
      </c>
    </row>
    <row r="1475" spans="1:2" x14ac:dyDescent="0.25">
      <c r="A1475">
        <v>141.47198</v>
      </c>
      <c r="B1475">
        <v>118.8366</v>
      </c>
    </row>
    <row r="1476" spans="1:2" x14ac:dyDescent="0.25">
      <c r="A1476">
        <v>141.56799000000001</v>
      </c>
      <c r="B1476">
        <v>118.86037</v>
      </c>
    </row>
    <row r="1477" spans="1:2" x14ac:dyDescent="0.25">
      <c r="A1477">
        <v>141.66399999999999</v>
      </c>
      <c r="B1477">
        <v>118.83418</v>
      </c>
    </row>
    <row r="1478" spans="1:2" x14ac:dyDescent="0.25">
      <c r="A1478">
        <v>141.76000999999999</v>
      </c>
      <c r="B1478">
        <v>118.84097</v>
      </c>
    </row>
    <row r="1479" spans="1:2" x14ac:dyDescent="0.25">
      <c r="A1479">
        <v>141.85598999999999</v>
      </c>
      <c r="B1479">
        <v>118.86135</v>
      </c>
    </row>
    <row r="1480" spans="1:2" x14ac:dyDescent="0.25">
      <c r="A1480">
        <v>141.952</v>
      </c>
      <c r="B1480">
        <v>118.82805999999999</v>
      </c>
    </row>
    <row r="1481" spans="1:2" x14ac:dyDescent="0.25">
      <c r="A1481">
        <v>142.048</v>
      </c>
      <c r="B1481">
        <v>118.83141999999999</v>
      </c>
    </row>
    <row r="1482" spans="1:2" x14ac:dyDescent="0.25">
      <c r="A1482">
        <v>142.14401000000001</v>
      </c>
      <c r="B1482">
        <v>118.84341000000001</v>
      </c>
    </row>
    <row r="1483" spans="1:2" x14ac:dyDescent="0.25">
      <c r="A1483">
        <v>142.23999000000001</v>
      </c>
      <c r="B1483">
        <v>118.83653</v>
      </c>
    </row>
    <row r="1484" spans="1:2" x14ac:dyDescent="0.25">
      <c r="A1484">
        <v>142.33600000000001</v>
      </c>
      <c r="B1484">
        <v>118.82290999999999</v>
      </c>
    </row>
    <row r="1485" spans="1:2" x14ac:dyDescent="0.25">
      <c r="A1485">
        <v>142.43200999999999</v>
      </c>
      <c r="B1485">
        <v>118.85590000000001</v>
      </c>
    </row>
    <row r="1486" spans="1:2" x14ac:dyDescent="0.25">
      <c r="A1486">
        <v>142.52802</v>
      </c>
      <c r="B1486">
        <v>118.82451</v>
      </c>
    </row>
    <row r="1487" spans="1:2" x14ac:dyDescent="0.25">
      <c r="A1487">
        <v>142.62398999999999</v>
      </c>
      <c r="B1487">
        <v>118.8467</v>
      </c>
    </row>
    <row r="1488" spans="1:2" x14ac:dyDescent="0.25">
      <c r="A1488">
        <v>142.72</v>
      </c>
      <c r="B1488">
        <v>118.81823</v>
      </c>
    </row>
    <row r="1489" spans="1:2" x14ac:dyDescent="0.25">
      <c r="A1489">
        <v>142.81601000000001</v>
      </c>
      <c r="B1489">
        <v>118.82134000000001</v>
      </c>
    </row>
    <row r="1490" spans="1:2" x14ac:dyDescent="0.25">
      <c r="A1490">
        <v>142.91199</v>
      </c>
      <c r="B1490">
        <v>118.83601</v>
      </c>
    </row>
    <row r="1491" spans="1:2" x14ac:dyDescent="0.25">
      <c r="A1491">
        <v>143.00800000000001</v>
      </c>
      <c r="B1491">
        <v>118.83817000000001</v>
      </c>
    </row>
    <row r="1492" spans="1:2" x14ac:dyDescent="0.25">
      <c r="A1492">
        <v>143.10400000000001</v>
      </c>
      <c r="B1492">
        <v>118.79732</v>
      </c>
    </row>
    <row r="1493" spans="1:2" x14ac:dyDescent="0.25">
      <c r="A1493">
        <v>143.20000999999999</v>
      </c>
      <c r="B1493">
        <v>118.81247999999999</v>
      </c>
    </row>
    <row r="1494" spans="1:2" x14ac:dyDescent="0.25">
      <c r="A1494">
        <v>143.29598999999999</v>
      </c>
      <c r="B1494">
        <v>118.83868</v>
      </c>
    </row>
    <row r="1495" spans="1:2" x14ac:dyDescent="0.25">
      <c r="A1495">
        <v>143.392</v>
      </c>
      <c r="B1495">
        <v>118.83398</v>
      </c>
    </row>
    <row r="1496" spans="1:2" x14ac:dyDescent="0.25">
      <c r="A1496">
        <v>143.48801</v>
      </c>
      <c r="B1496">
        <v>118.82052</v>
      </c>
    </row>
    <row r="1497" spans="1:2" x14ac:dyDescent="0.25">
      <c r="A1497">
        <v>143.58401000000001</v>
      </c>
      <c r="B1497">
        <v>118.82032</v>
      </c>
    </row>
    <row r="1498" spans="1:2" x14ac:dyDescent="0.25">
      <c r="A1498">
        <v>143.67999</v>
      </c>
      <c r="B1498">
        <v>118.8502</v>
      </c>
    </row>
    <row r="1499" spans="1:2" x14ac:dyDescent="0.25">
      <c r="A1499">
        <v>143.77600000000001</v>
      </c>
      <c r="B1499">
        <v>118.80070000000001</v>
      </c>
    </row>
    <row r="1500" spans="1:2" x14ac:dyDescent="0.25">
      <c r="A1500">
        <v>143.87200999999999</v>
      </c>
      <c r="B1500">
        <v>118.85689000000001</v>
      </c>
    </row>
    <row r="1501" spans="1:2" x14ac:dyDescent="0.25">
      <c r="A1501">
        <v>143.96798999999999</v>
      </c>
      <c r="B1501">
        <v>118.85187999999999</v>
      </c>
    </row>
    <row r="1502" spans="1:2" x14ac:dyDescent="0.25">
      <c r="A1502">
        <v>144.06399999999999</v>
      </c>
      <c r="B1502">
        <v>118.80573</v>
      </c>
    </row>
    <row r="1503" spans="1:2" x14ac:dyDescent="0.25">
      <c r="A1503">
        <v>144.16</v>
      </c>
      <c r="B1503">
        <v>118.80173000000001</v>
      </c>
    </row>
    <row r="1504" spans="1:2" x14ac:dyDescent="0.25">
      <c r="A1504">
        <v>144.25601</v>
      </c>
      <c r="B1504">
        <v>118.81328999999999</v>
      </c>
    </row>
    <row r="1505" spans="1:2" x14ac:dyDescent="0.25">
      <c r="A1505">
        <v>144.35199</v>
      </c>
      <c r="B1505">
        <v>118.83817000000001</v>
      </c>
    </row>
    <row r="1506" spans="1:2" x14ac:dyDescent="0.25">
      <c r="A1506">
        <v>144.44800000000001</v>
      </c>
      <c r="B1506">
        <v>118.84766</v>
      </c>
    </row>
    <row r="1507" spans="1:2" x14ac:dyDescent="0.25">
      <c r="A1507">
        <v>144.54400999999999</v>
      </c>
      <c r="B1507">
        <v>118.87512</v>
      </c>
    </row>
    <row r="1508" spans="1:2" x14ac:dyDescent="0.25">
      <c r="A1508">
        <v>144.64000999999999</v>
      </c>
      <c r="B1508">
        <v>118.82699</v>
      </c>
    </row>
    <row r="1509" spans="1:2" x14ac:dyDescent="0.25">
      <c r="A1509">
        <v>144.73598999999999</v>
      </c>
      <c r="B1509">
        <v>118.82783999999999</v>
      </c>
    </row>
    <row r="1510" spans="1:2" x14ac:dyDescent="0.25">
      <c r="A1510">
        <v>144.83199999999999</v>
      </c>
      <c r="B1510">
        <v>118.84435000000001</v>
      </c>
    </row>
    <row r="1511" spans="1:2" x14ac:dyDescent="0.25">
      <c r="A1511">
        <v>144.92801</v>
      </c>
      <c r="B1511">
        <v>118.85722</v>
      </c>
    </row>
    <row r="1512" spans="1:2" x14ac:dyDescent="0.25">
      <c r="A1512">
        <v>145.02399</v>
      </c>
      <c r="B1512">
        <v>118.82008999999999</v>
      </c>
    </row>
    <row r="1513" spans="1:2" x14ac:dyDescent="0.25">
      <c r="A1513">
        <v>145.12</v>
      </c>
      <c r="B1513">
        <v>118.86018</v>
      </c>
    </row>
    <row r="1514" spans="1:2" x14ac:dyDescent="0.25">
      <c r="A1514">
        <v>145.21600000000001</v>
      </c>
      <c r="B1514">
        <v>118.85785</v>
      </c>
    </row>
    <row r="1515" spans="1:2" x14ac:dyDescent="0.25">
      <c r="A1515">
        <v>145.31200999999999</v>
      </c>
      <c r="B1515">
        <v>118.86947000000001</v>
      </c>
    </row>
    <row r="1516" spans="1:2" x14ac:dyDescent="0.25">
      <c r="A1516">
        <v>145.40799000000001</v>
      </c>
      <c r="B1516">
        <v>118.8156</v>
      </c>
    </row>
    <row r="1517" spans="1:2" x14ac:dyDescent="0.25">
      <c r="A1517">
        <v>145.50399999999999</v>
      </c>
      <c r="B1517">
        <v>118.88338</v>
      </c>
    </row>
    <row r="1518" spans="1:2" x14ac:dyDescent="0.25">
      <c r="A1518">
        <v>145.60001</v>
      </c>
      <c r="B1518">
        <v>118.86313</v>
      </c>
    </row>
    <row r="1519" spans="1:2" x14ac:dyDescent="0.25">
      <c r="A1519">
        <v>145.69601</v>
      </c>
      <c r="B1519">
        <v>118.85886000000001</v>
      </c>
    </row>
    <row r="1520" spans="1:2" x14ac:dyDescent="0.25">
      <c r="A1520">
        <v>145.79199</v>
      </c>
      <c r="B1520">
        <v>118.86254</v>
      </c>
    </row>
    <row r="1521" spans="1:2" x14ac:dyDescent="0.25">
      <c r="A1521">
        <v>145.88800000000001</v>
      </c>
      <c r="B1521">
        <v>118.91154</v>
      </c>
    </row>
    <row r="1522" spans="1:2" x14ac:dyDescent="0.25">
      <c r="A1522">
        <v>145.98401000000001</v>
      </c>
      <c r="B1522">
        <v>118.88544</v>
      </c>
    </row>
    <row r="1523" spans="1:2" x14ac:dyDescent="0.25">
      <c r="A1523">
        <v>146.07999000000001</v>
      </c>
      <c r="B1523">
        <v>118.87494</v>
      </c>
    </row>
    <row r="1524" spans="1:2" x14ac:dyDescent="0.25">
      <c r="A1524">
        <v>146.17599000000001</v>
      </c>
      <c r="B1524">
        <v>118.86927</v>
      </c>
    </row>
    <row r="1525" spans="1:2" x14ac:dyDescent="0.25">
      <c r="A1525">
        <v>146.27199999999999</v>
      </c>
      <c r="B1525">
        <v>118.92332</v>
      </c>
    </row>
    <row r="1526" spans="1:2" x14ac:dyDescent="0.25">
      <c r="A1526">
        <v>146.36801</v>
      </c>
      <c r="B1526">
        <v>118.92828</v>
      </c>
    </row>
    <row r="1527" spans="1:2" x14ac:dyDescent="0.25">
      <c r="A1527">
        <v>146.46399</v>
      </c>
      <c r="B1527">
        <v>118.96263</v>
      </c>
    </row>
    <row r="1528" spans="1:2" x14ac:dyDescent="0.25">
      <c r="A1528">
        <v>146.56</v>
      </c>
      <c r="B1528">
        <v>118.90933</v>
      </c>
    </row>
    <row r="1529" spans="1:2" x14ac:dyDescent="0.25">
      <c r="A1529">
        <v>146.65601000000001</v>
      </c>
      <c r="B1529">
        <v>118.96232999999999</v>
      </c>
    </row>
    <row r="1530" spans="1:2" x14ac:dyDescent="0.25">
      <c r="A1530">
        <v>146.75201000000001</v>
      </c>
      <c r="B1530">
        <v>118.96608999999999</v>
      </c>
    </row>
    <row r="1531" spans="1:2" x14ac:dyDescent="0.25">
      <c r="A1531">
        <v>146.84799000000001</v>
      </c>
      <c r="B1531">
        <v>118.97239999999999</v>
      </c>
    </row>
    <row r="1532" spans="1:2" x14ac:dyDescent="0.25">
      <c r="A1532">
        <v>146.94399999999999</v>
      </c>
      <c r="B1532">
        <v>118.96619</v>
      </c>
    </row>
    <row r="1533" spans="1:2" x14ac:dyDescent="0.25">
      <c r="A1533">
        <v>147.04001</v>
      </c>
      <c r="B1533">
        <v>118.97651</v>
      </c>
    </row>
    <row r="1534" spans="1:2" x14ac:dyDescent="0.25">
      <c r="A1534">
        <v>147.13598999999999</v>
      </c>
      <c r="B1534">
        <v>118.97675</v>
      </c>
    </row>
    <row r="1535" spans="1:2" x14ac:dyDescent="0.25">
      <c r="A1535">
        <v>147.23199</v>
      </c>
      <c r="B1535">
        <v>119.00091999999999</v>
      </c>
    </row>
    <row r="1536" spans="1:2" x14ac:dyDescent="0.25">
      <c r="A1536">
        <v>147.328</v>
      </c>
      <c r="B1536">
        <v>118.95022</v>
      </c>
    </row>
    <row r="1537" spans="1:2" x14ac:dyDescent="0.25">
      <c r="A1537">
        <v>147.42401000000001</v>
      </c>
      <c r="B1537">
        <v>118.98555</v>
      </c>
    </row>
    <row r="1538" spans="1:2" x14ac:dyDescent="0.25">
      <c r="A1538">
        <v>147.51999000000001</v>
      </c>
      <c r="B1538">
        <v>119.03006999999999</v>
      </c>
    </row>
    <row r="1539" spans="1:2" x14ac:dyDescent="0.25">
      <c r="A1539">
        <v>147.61600000000001</v>
      </c>
      <c r="B1539">
        <v>119.03436000000001</v>
      </c>
    </row>
    <row r="1540" spans="1:2" x14ac:dyDescent="0.25">
      <c r="A1540">
        <v>147.71200999999999</v>
      </c>
      <c r="B1540">
        <v>119.00351000000001</v>
      </c>
    </row>
    <row r="1541" spans="1:2" x14ac:dyDescent="0.25">
      <c r="A1541">
        <v>147.80801</v>
      </c>
      <c r="B1541">
        <v>119.03979</v>
      </c>
    </row>
    <row r="1542" spans="1:2" x14ac:dyDescent="0.25">
      <c r="A1542">
        <v>147.90398999999999</v>
      </c>
      <c r="B1542">
        <v>119.0509</v>
      </c>
    </row>
    <row r="1543" spans="1:2" x14ac:dyDescent="0.25">
      <c r="A1543">
        <v>148</v>
      </c>
      <c r="B1543">
        <v>119.05150999999999</v>
      </c>
    </row>
    <row r="1544" spans="1:2" x14ac:dyDescent="0.25">
      <c r="A1544">
        <v>148.09601000000001</v>
      </c>
      <c r="B1544">
        <v>119.04079</v>
      </c>
    </row>
    <row r="1545" spans="1:2" x14ac:dyDescent="0.25">
      <c r="A1545">
        <v>148.19199</v>
      </c>
      <c r="B1545">
        <v>119.01775000000001</v>
      </c>
    </row>
    <row r="1546" spans="1:2" x14ac:dyDescent="0.25">
      <c r="A1546">
        <v>148.28799000000001</v>
      </c>
      <c r="B1546">
        <v>119.07314</v>
      </c>
    </row>
    <row r="1547" spans="1:2" x14ac:dyDescent="0.25">
      <c r="A1547">
        <v>148.38399999999999</v>
      </c>
      <c r="B1547">
        <v>119.09155</v>
      </c>
    </row>
    <row r="1548" spans="1:2" x14ac:dyDescent="0.25">
      <c r="A1548">
        <v>148.48000999999999</v>
      </c>
      <c r="B1548">
        <v>119.02811</v>
      </c>
    </row>
    <row r="1549" spans="1:2" x14ac:dyDescent="0.25">
      <c r="A1549">
        <v>148.57598999999999</v>
      </c>
      <c r="B1549">
        <v>119.07792999999999</v>
      </c>
    </row>
    <row r="1550" spans="1:2" x14ac:dyDescent="0.25">
      <c r="A1550">
        <v>148.672</v>
      </c>
      <c r="B1550">
        <v>119.07765999999999</v>
      </c>
    </row>
    <row r="1551" spans="1:2" x14ac:dyDescent="0.25">
      <c r="A1551">
        <v>148.76801</v>
      </c>
      <c r="B1551">
        <v>119.08324</v>
      </c>
    </row>
    <row r="1552" spans="1:2" x14ac:dyDescent="0.25">
      <c r="A1552">
        <v>148.86401000000001</v>
      </c>
      <c r="B1552">
        <v>119.07037</v>
      </c>
    </row>
    <row r="1553" spans="1:2" x14ac:dyDescent="0.25">
      <c r="A1553">
        <v>148.95999</v>
      </c>
      <c r="B1553">
        <v>119.09963999999999</v>
      </c>
    </row>
    <row r="1554" spans="1:2" x14ac:dyDescent="0.25">
      <c r="A1554">
        <v>149.05600000000001</v>
      </c>
      <c r="B1554">
        <v>119.08345</v>
      </c>
    </row>
    <row r="1555" spans="1:2" x14ac:dyDescent="0.25">
      <c r="A1555">
        <v>149.15200999999999</v>
      </c>
      <c r="B1555">
        <v>119.1375</v>
      </c>
    </row>
    <row r="1556" spans="1:2" x14ac:dyDescent="0.25">
      <c r="A1556">
        <v>149.24798999999999</v>
      </c>
      <c r="B1556">
        <v>119.06547</v>
      </c>
    </row>
    <row r="1557" spans="1:2" x14ac:dyDescent="0.25">
      <c r="A1557">
        <v>149.34398999999999</v>
      </c>
      <c r="B1557">
        <v>119.08305</v>
      </c>
    </row>
    <row r="1558" spans="1:2" x14ac:dyDescent="0.25">
      <c r="A1558">
        <v>149.44</v>
      </c>
      <c r="B1558">
        <v>119.09747</v>
      </c>
    </row>
    <row r="1559" spans="1:2" x14ac:dyDescent="0.25">
      <c r="A1559">
        <v>149.53601</v>
      </c>
      <c r="B1559">
        <v>119.09448999999999</v>
      </c>
    </row>
    <row r="1560" spans="1:2" x14ac:dyDescent="0.25">
      <c r="A1560">
        <v>149.63199</v>
      </c>
      <c r="B1560">
        <v>119.07668</v>
      </c>
    </row>
    <row r="1561" spans="1:2" x14ac:dyDescent="0.25">
      <c r="A1561">
        <v>149.72800000000001</v>
      </c>
      <c r="B1561">
        <v>119.08587</v>
      </c>
    </row>
    <row r="1562" spans="1:2" x14ac:dyDescent="0.25">
      <c r="A1562">
        <v>149.82400999999999</v>
      </c>
      <c r="B1562">
        <v>119.09976</v>
      </c>
    </row>
    <row r="1563" spans="1:2" x14ac:dyDescent="0.25">
      <c r="A1563">
        <v>149.92000999999999</v>
      </c>
      <c r="B1563">
        <v>119.14669000000001</v>
      </c>
    </row>
    <row r="1564" spans="1:2" x14ac:dyDescent="0.25">
      <c r="A1564">
        <v>150.01598999999999</v>
      </c>
      <c r="B1564">
        <v>119.05207</v>
      </c>
    </row>
    <row r="1565" spans="1:2" x14ac:dyDescent="0.25">
      <c r="A1565">
        <v>150.11199999999999</v>
      </c>
      <c r="B1565">
        <v>119.06570000000001</v>
      </c>
    </row>
    <row r="1566" spans="1:2" x14ac:dyDescent="0.25">
      <c r="A1566">
        <v>150.20801</v>
      </c>
      <c r="B1566">
        <v>119.10496999999999</v>
      </c>
    </row>
    <row r="1567" spans="1:2" x14ac:dyDescent="0.25">
      <c r="A1567">
        <v>150.30399</v>
      </c>
      <c r="B1567">
        <v>119.08828</v>
      </c>
    </row>
    <row r="1568" spans="1:2" x14ac:dyDescent="0.25">
      <c r="A1568">
        <v>150.39999</v>
      </c>
      <c r="B1568">
        <v>119.08584999999999</v>
      </c>
    </row>
    <row r="1569" spans="1:2" x14ac:dyDescent="0.25">
      <c r="A1569">
        <v>150.49600000000001</v>
      </c>
      <c r="B1569">
        <v>119.0972</v>
      </c>
    </row>
    <row r="1570" spans="1:2" x14ac:dyDescent="0.25">
      <c r="A1570">
        <v>150.59200999999999</v>
      </c>
      <c r="B1570">
        <v>119.10657</v>
      </c>
    </row>
    <row r="1571" spans="1:2" x14ac:dyDescent="0.25">
      <c r="A1571">
        <v>150.68799000000001</v>
      </c>
      <c r="B1571">
        <v>119.09491</v>
      </c>
    </row>
    <row r="1572" spans="1:2" x14ac:dyDescent="0.25">
      <c r="A1572">
        <v>150.78399999999999</v>
      </c>
      <c r="B1572">
        <v>119.07464</v>
      </c>
    </row>
    <row r="1573" spans="1:2" x14ac:dyDescent="0.25">
      <c r="A1573">
        <v>150.88</v>
      </c>
      <c r="B1573">
        <v>119.04042</v>
      </c>
    </row>
    <row r="1574" spans="1:2" x14ac:dyDescent="0.25">
      <c r="A1574">
        <v>150.97601</v>
      </c>
      <c r="B1574">
        <v>119.11078999999999</v>
      </c>
    </row>
    <row r="1575" spans="1:2" x14ac:dyDescent="0.25">
      <c r="A1575">
        <v>151.07199</v>
      </c>
      <c r="B1575">
        <v>119.06186</v>
      </c>
    </row>
    <row r="1576" spans="1:2" x14ac:dyDescent="0.25">
      <c r="A1576">
        <v>151.16800000000001</v>
      </c>
      <c r="B1576">
        <v>119.10159</v>
      </c>
    </row>
    <row r="1577" spans="1:2" x14ac:dyDescent="0.25">
      <c r="A1577">
        <v>151.26401000000001</v>
      </c>
      <c r="B1577">
        <v>119.04583</v>
      </c>
    </row>
    <row r="1578" spans="1:2" x14ac:dyDescent="0.25">
      <c r="A1578">
        <v>151.35999000000001</v>
      </c>
      <c r="B1578">
        <v>119.04452999999999</v>
      </c>
    </row>
    <row r="1579" spans="1:2" x14ac:dyDescent="0.25">
      <c r="A1579">
        <v>151.45599000000001</v>
      </c>
      <c r="B1579">
        <v>119.0745</v>
      </c>
    </row>
    <row r="1580" spans="1:2" x14ac:dyDescent="0.25">
      <c r="A1580">
        <v>151.55199999999999</v>
      </c>
      <c r="B1580">
        <v>119.08796</v>
      </c>
    </row>
    <row r="1581" spans="1:2" x14ac:dyDescent="0.25">
      <c r="A1581">
        <v>151.64801</v>
      </c>
      <c r="B1581">
        <v>119.07194</v>
      </c>
    </row>
    <row r="1582" spans="1:2" x14ac:dyDescent="0.25">
      <c r="A1582">
        <v>151.74399</v>
      </c>
      <c r="B1582">
        <v>119.07879</v>
      </c>
    </row>
    <row r="1583" spans="1:2" x14ac:dyDescent="0.25">
      <c r="A1583">
        <v>151.84</v>
      </c>
      <c r="B1583">
        <v>119.05038</v>
      </c>
    </row>
    <row r="1584" spans="1:2" x14ac:dyDescent="0.25">
      <c r="A1584">
        <v>151.93600000000001</v>
      </c>
      <c r="B1584">
        <v>119.08047000000001</v>
      </c>
    </row>
    <row r="1585" spans="1:2" x14ac:dyDescent="0.25">
      <c r="A1585">
        <v>152.03201000000001</v>
      </c>
      <c r="B1585">
        <v>119.02956</v>
      </c>
    </row>
    <row r="1586" spans="1:2" x14ac:dyDescent="0.25">
      <c r="A1586">
        <v>152.12799000000001</v>
      </c>
      <c r="B1586">
        <v>119.05601</v>
      </c>
    </row>
    <row r="1587" spans="1:2" x14ac:dyDescent="0.25">
      <c r="A1587">
        <v>152.22399999999999</v>
      </c>
      <c r="B1587">
        <v>119.09048</v>
      </c>
    </row>
    <row r="1588" spans="1:2" x14ac:dyDescent="0.25">
      <c r="A1588">
        <v>152.32001</v>
      </c>
      <c r="B1588">
        <v>119.0518</v>
      </c>
    </row>
    <row r="1589" spans="1:2" x14ac:dyDescent="0.25">
      <c r="A1589">
        <v>152.41598999999999</v>
      </c>
      <c r="B1589">
        <v>119.03737</v>
      </c>
    </row>
    <row r="1590" spans="1:2" x14ac:dyDescent="0.25">
      <c r="A1590">
        <v>152.51199</v>
      </c>
      <c r="B1590">
        <v>119.06828</v>
      </c>
    </row>
    <row r="1591" spans="1:2" x14ac:dyDescent="0.25">
      <c r="A1591">
        <v>152.608</v>
      </c>
      <c r="B1591">
        <v>119.11814</v>
      </c>
    </row>
    <row r="1592" spans="1:2" x14ac:dyDescent="0.25">
      <c r="A1592">
        <v>152.70401000000001</v>
      </c>
      <c r="B1592">
        <v>119.07422</v>
      </c>
    </row>
    <row r="1593" spans="1:2" x14ac:dyDescent="0.25">
      <c r="A1593">
        <v>152.79999000000001</v>
      </c>
      <c r="B1593">
        <v>119.06350999999999</v>
      </c>
    </row>
    <row r="1594" spans="1:2" x14ac:dyDescent="0.25">
      <c r="A1594">
        <v>152.89599999999999</v>
      </c>
      <c r="B1594">
        <v>119.05454</v>
      </c>
    </row>
    <row r="1595" spans="1:2" x14ac:dyDescent="0.25">
      <c r="A1595">
        <v>152.99199999999999</v>
      </c>
      <c r="B1595">
        <v>119.12521</v>
      </c>
    </row>
    <row r="1596" spans="1:2" x14ac:dyDescent="0.25">
      <c r="A1596">
        <v>153.08801</v>
      </c>
      <c r="B1596">
        <v>119.08405</v>
      </c>
    </row>
    <row r="1597" spans="1:2" x14ac:dyDescent="0.25">
      <c r="A1597">
        <v>153.18398999999999</v>
      </c>
      <c r="B1597">
        <v>119.08273</v>
      </c>
    </row>
    <row r="1598" spans="1:2" x14ac:dyDescent="0.25">
      <c r="A1598">
        <v>153.28</v>
      </c>
      <c r="B1598">
        <v>119.07383</v>
      </c>
    </row>
    <row r="1599" spans="1:2" x14ac:dyDescent="0.25">
      <c r="A1599">
        <v>153.37601000000001</v>
      </c>
      <c r="B1599">
        <v>119.12923000000001</v>
      </c>
    </row>
    <row r="1600" spans="1:2" x14ac:dyDescent="0.25">
      <c r="A1600">
        <v>153.47198</v>
      </c>
      <c r="B1600">
        <v>119.03564</v>
      </c>
    </row>
    <row r="1601" spans="1:2" x14ac:dyDescent="0.25">
      <c r="A1601">
        <v>153.56799000000001</v>
      </c>
      <c r="B1601">
        <v>119.08373</v>
      </c>
    </row>
    <row r="1602" spans="1:2" x14ac:dyDescent="0.25">
      <c r="A1602">
        <v>153.66399999999999</v>
      </c>
      <c r="B1602">
        <v>119.08329000000001</v>
      </c>
    </row>
    <row r="1603" spans="1:2" x14ac:dyDescent="0.25">
      <c r="A1603">
        <v>153.76000999999999</v>
      </c>
      <c r="B1603">
        <v>119.06686000000001</v>
      </c>
    </row>
    <row r="1604" spans="1:2" x14ac:dyDescent="0.25">
      <c r="A1604">
        <v>153.85598999999999</v>
      </c>
      <c r="B1604">
        <v>119.10178000000001</v>
      </c>
    </row>
    <row r="1605" spans="1:2" x14ac:dyDescent="0.25">
      <c r="A1605">
        <v>153.952</v>
      </c>
      <c r="B1605">
        <v>119.11018</v>
      </c>
    </row>
    <row r="1606" spans="1:2" x14ac:dyDescent="0.25">
      <c r="A1606">
        <v>154.048</v>
      </c>
      <c r="B1606">
        <v>119.06716</v>
      </c>
    </row>
    <row r="1607" spans="1:2" x14ac:dyDescent="0.25">
      <c r="A1607">
        <v>154.14401000000001</v>
      </c>
      <c r="B1607">
        <v>119.072</v>
      </c>
    </row>
    <row r="1608" spans="1:2" x14ac:dyDescent="0.25">
      <c r="A1608">
        <v>154.23999000000001</v>
      </c>
      <c r="B1608">
        <v>119.07272</v>
      </c>
    </row>
    <row r="1609" spans="1:2" x14ac:dyDescent="0.25">
      <c r="A1609">
        <v>154.33600000000001</v>
      </c>
      <c r="B1609">
        <v>119.07787</v>
      </c>
    </row>
    <row r="1610" spans="1:2" x14ac:dyDescent="0.25">
      <c r="A1610">
        <v>154.43200999999999</v>
      </c>
      <c r="B1610">
        <v>119.08438</v>
      </c>
    </row>
    <row r="1611" spans="1:2" x14ac:dyDescent="0.25">
      <c r="A1611">
        <v>154.52802</v>
      </c>
      <c r="B1611">
        <v>119.09676</v>
      </c>
    </row>
    <row r="1612" spans="1:2" x14ac:dyDescent="0.25">
      <c r="A1612">
        <v>154.62398999999999</v>
      </c>
      <c r="B1612">
        <v>119.09325</v>
      </c>
    </row>
    <row r="1613" spans="1:2" x14ac:dyDescent="0.25">
      <c r="A1613">
        <v>154.72</v>
      </c>
      <c r="B1613">
        <v>119.10575</v>
      </c>
    </row>
    <row r="1614" spans="1:2" x14ac:dyDescent="0.25">
      <c r="A1614">
        <v>154.81601000000001</v>
      </c>
      <c r="B1614">
        <v>119.07764</v>
      </c>
    </row>
    <row r="1615" spans="1:2" x14ac:dyDescent="0.25">
      <c r="A1615">
        <v>154.91199</v>
      </c>
      <c r="B1615">
        <v>119.0672</v>
      </c>
    </row>
    <row r="1616" spans="1:2" x14ac:dyDescent="0.25">
      <c r="A1616">
        <v>155.00800000000001</v>
      </c>
      <c r="B1616">
        <v>119.09985</v>
      </c>
    </row>
    <row r="1617" spans="1:2" x14ac:dyDescent="0.25">
      <c r="A1617">
        <v>155.10400000000001</v>
      </c>
      <c r="B1617">
        <v>119.10133</v>
      </c>
    </row>
    <row r="1618" spans="1:2" x14ac:dyDescent="0.25">
      <c r="A1618">
        <v>155.20000999999999</v>
      </c>
      <c r="B1618">
        <v>119.06977999999999</v>
      </c>
    </row>
    <row r="1619" spans="1:2" x14ac:dyDescent="0.25">
      <c r="A1619">
        <v>155.29598999999999</v>
      </c>
      <c r="B1619">
        <v>119.09719</v>
      </c>
    </row>
    <row r="1620" spans="1:2" x14ac:dyDescent="0.25">
      <c r="A1620">
        <v>155.392</v>
      </c>
      <c r="B1620">
        <v>119.07492999999999</v>
      </c>
    </row>
    <row r="1621" spans="1:2" x14ac:dyDescent="0.25">
      <c r="A1621">
        <v>155.48801</v>
      </c>
      <c r="B1621">
        <v>119.11145</v>
      </c>
    </row>
    <row r="1622" spans="1:2" x14ac:dyDescent="0.25">
      <c r="A1622">
        <v>155.58401000000001</v>
      </c>
      <c r="B1622">
        <v>119.07689999999999</v>
      </c>
    </row>
    <row r="1623" spans="1:2" x14ac:dyDescent="0.25">
      <c r="A1623">
        <v>155.67999</v>
      </c>
      <c r="B1623">
        <v>119.10934</v>
      </c>
    </row>
    <row r="1624" spans="1:2" x14ac:dyDescent="0.25">
      <c r="A1624">
        <v>155.77600000000001</v>
      </c>
      <c r="B1624">
        <v>119.10715999999999</v>
      </c>
    </row>
    <row r="1625" spans="1:2" x14ac:dyDescent="0.25">
      <c r="A1625">
        <v>155.87200999999999</v>
      </c>
      <c r="B1625">
        <v>119.08103</v>
      </c>
    </row>
    <row r="1626" spans="1:2" x14ac:dyDescent="0.25">
      <c r="A1626">
        <v>155.96798999999999</v>
      </c>
      <c r="B1626">
        <v>119.09148</v>
      </c>
    </row>
    <row r="1627" spans="1:2" x14ac:dyDescent="0.25">
      <c r="A1627">
        <v>156.06399999999999</v>
      </c>
      <c r="B1627">
        <v>119.10603</v>
      </c>
    </row>
    <row r="1628" spans="1:2" x14ac:dyDescent="0.25">
      <c r="A1628">
        <v>156.16</v>
      </c>
      <c r="B1628">
        <v>119.07796999999999</v>
      </c>
    </row>
    <row r="1629" spans="1:2" x14ac:dyDescent="0.25">
      <c r="A1629">
        <v>156.25601</v>
      </c>
      <c r="B1629">
        <v>119.12575</v>
      </c>
    </row>
    <row r="1630" spans="1:2" x14ac:dyDescent="0.25">
      <c r="A1630">
        <v>156.35199</v>
      </c>
      <c r="B1630">
        <v>119.07642</v>
      </c>
    </row>
    <row r="1631" spans="1:2" x14ac:dyDescent="0.25">
      <c r="A1631">
        <v>156.44800000000001</v>
      </c>
      <c r="B1631">
        <v>119.08565</v>
      </c>
    </row>
    <row r="1632" spans="1:2" x14ac:dyDescent="0.25">
      <c r="A1632">
        <v>156.54400999999999</v>
      </c>
      <c r="B1632">
        <v>119.06520999999999</v>
      </c>
    </row>
    <row r="1633" spans="1:2" x14ac:dyDescent="0.25">
      <c r="A1633">
        <v>156.64000999999999</v>
      </c>
      <c r="B1633">
        <v>119.08796</v>
      </c>
    </row>
    <row r="1634" spans="1:2" x14ac:dyDescent="0.25">
      <c r="A1634">
        <v>156.73598999999999</v>
      </c>
      <c r="B1634">
        <v>119.1044</v>
      </c>
    </row>
    <row r="1635" spans="1:2" x14ac:dyDescent="0.25">
      <c r="A1635">
        <v>156.83199999999999</v>
      </c>
      <c r="B1635">
        <v>119.03728</v>
      </c>
    </row>
    <row r="1636" spans="1:2" x14ac:dyDescent="0.25">
      <c r="A1636">
        <v>156.92801</v>
      </c>
      <c r="B1636">
        <v>119.06546</v>
      </c>
    </row>
    <row r="1637" spans="1:2" x14ac:dyDescent="0.25">
      <c r="A1637">
        <v>157.02399</v>
      </c>
      <c r="B1637">
        <v>119.08410000000001</v>
      </c>
    </row>
    <row r="1638" spans="1:2" x14ac:dyDescent="0.25">
      <c r="A1638">
        <v>157.12</v>
      </c>
      <c r="B1638">
        <v>119.08646</v>
      </c>
    </row>
    <row r="1639" spans="1:2" x14ac:dyDescent="0.25">
      <c r="A1639">
        <v>157.21600000000001</v>
      </c>
      <c r="B1639">
        <v>119.07004000000001</v>
      </c>
    </row>
    <row r="1640" spans="1:2" x14ac:dyDescent="0.25">
      <c r="A1640">
        <v>157.31200999999999</v>
      </c>
      <c r="B1640">
        <v>119.05132999999999</v>
      </c>
    </row>
    <row r="1641" spans="1:2" x14ac:dyDescent="0.25">
      <c r="A1641">
        <v>157.40799000000001</v>
      </c>
      <c r="B1641">
        <v>119.06956</v>
      </c>
    </row>
    <row r="1642" spans="1:2" x14ac:dyDescent="0.25">
      <c r="A1642">
        <v>157.50399999999999</v>
      </c>
      <c r="B1642">
        <v>119.05370000000001</v>
      </c>
    </row>
    <row r="1643" spans="1:2" x14ac:dyDescent="0.25">
      <c r="A1643">
        <v>157.60001</v>
      </c>
      <c r="B1643">
        <v>119.04313999999999</v>
      </c>
    </row>
    <row r="1644" spans="1:2" x14ac:dyDescent="0.25">
      <c r="A1644">
        <v>157.69601</v>
      </c>
      <c r="B1644">
        <v>119.05651</v>
      </c>
    </row>
    <row r="1645" spans="1:2" x14ac:dyDescent="0.25">
      <c r="A1645">
        <v>157.79199</v>
      </c>
      <c r="B1645">
        <v>119.07965</v>
      </c>
    </row>
    <row r="1646" spans="1:2" x14ac:dyDescent="0.25">
      <c r="A1646">
        <v>157.88800000000001</v>
      </c>
      <c r="B1646">
        <v>119.05721</v>
      </c>
    </row>
    <row r="1647" spans="1:2" x14ac:dyDescent="0.25">
      <c r="A1647">
        <v>157.98401000000001</v>
      </c>
      <c r="B1647">
        <v>119.07082</v>
      </c>
    </row>
    <row r="1648" spans="1:2" x14ac:dyDescent="0.25">
      <c r="A1648">
        <v>158.07999000000001</v>
      </c>
      <c r="B1648">
        <v>119.05022</v>
      </c>
    </row>
    <row r="1649" spans="1:2" x14ac:dyDescent="0.25">
      <c r="A1649">
        <v>158.17599000000001</v>
      </c>
      <c r="B1649">
        <v>119.05933</v>
      </c>
    </row>
    <row r="1650" spans="1:2" x14ac:dyDescent="0.25">
      <c r="A1650">
        <v>158.27199999999999</v>
      </c>
      <c r="B1650">
        <v>119.04214</v>
      </c>
    </row>
    <row r="1651" spans="1:2" x14ac:dyDescent="0.25">
      <c r="A1651">
        <v>158.36801</v>
      </c>
      <c r="B1651">
        <v>119.06901999999999</v>
      </c>
    </row>
    <row r="1652" spans="1:2" x14ac:dyDescent="0.25">
      <c r="A1652">
        <v>158.46399</v>
      </c>
      <c r="B1652">
        <v>119.00272</v>
      </c>
    </row>
    <row r="1653" spans="1:2" x14ac:dyDescent="0.25">
      <c r="A1653">
        <v>158.56</v>
      </c>
      <c r="B1653">
        <v>119.08669999999999</v>
      </c>
    </row>
    <row r="1654" spans="1:2" x14ac:dyDescent="0.25">
      <c r="A1654">
        <v>158.65601000000001</v>
      </c>
      <c r="B1654">
        <v>119.07044</v>
      </c>
    </row>
    <row r="1655" spans="1:2" x14ac:dyDescent="0.25">
      <c r="A1655">
        <v>158.75201000000001</v>
      </c>
      <c r="B1655">
        <v>119.06922</v>
      </c>
    </row>
    <row r="1656" spans="1:2" x14ac:dyDescent="0.25">
      <c r="A1656">
        <v>158.84799000000001</v>
      </c>
      <c r="B1656">
        <v>119.03188</v>
      </c>
    </row>
    <row r="1657" spans="1:2" x14ac:dyDescent="0.25">
      <c r="A1657">
        <v>158.94399999999999</v>
      </c>
      <c r="B1657">
        <v>119.06522</v>
      </c>
    </row>
    <row r="1658" spans="1:2" x14ac:dyDescent="0.25">
      <c r="A1658">
        <v>159.04001</v>
      </c>
      <c r="B1658">
        <v>119.10249</v>
      </c>
    </row>
    <row r="1659" spans="1:2" x14ac:dyDescent="0.25">
      <c r="A1659">
        <v>159.13598999999999</v>
      </c>
      <c r="B1659">
        <v>119.06947</v>
      </c>
    </row>
    <row r="1660" spans="1:2" x14ac:dyDescent="0.25">
      <c r="A1660">
        <v>159.23199</v>
      </c>
      <c r="B1660">
        <v>119.04227</v>
      </c>
    </row>
    <row r="1661" spans="1:2" x14ac:dyDescent="0.25">
      <c r="A1661">
        <v>159.328</v>
      </c>
      <c r="B1661">
        <v>119.07393999999999</v>
      </c>
    </row>
    <row r="1662" spans="1:2" x14ac:dyDescent="0.25">
      <c r="A1662">
        <v>159.42401000000001</v>
      </c>
      <c r="B1662">
        <v>119.08005</v>
      </c>
    </row>
    <row r="1663" spans="1:2" x14ac:dyDescent="0.25">
      <c r="A1663">
        <v>159.51999000000001</v>
      </c>
      <c r="B1663">
        <v>119.08884999999999</v>
      </c>
    </row>
    <row r="1664" spans="1:2" x14ac:dyDescent="0.25">
      <c r="A1664">
        <v>159.61600000000001</v>
      </c>
      <c r="B1664">
        <v>119.09869999999999</v>
      </c>
    </row>
    <row r="1665" spans="1:2" x14ac:dyDescent="0.25">
      <c r="A1665">
        <v>159.71200999999999</v>
      </c>
      <c r="B1665">
        <v>119.11020000000001</v>
      </c>
    </row>
    <row r="1666" spans="1:2" x14ac:dyDescent="0.25">
      <c r="A1666">
        <v>159.80801</v>
      </c>
      <c r="B1666">
        <v>119.15262</v>
      </c>
    </row>
    <row r="1667" spans="1:2" x14ac:dyDescent="0.25">
      <c r="A1667">
        <v>159.90398999999999</v>
      </c>
      <c r="B1667">
        <v>119.1743</v>
      </c>
    </row>
    <row r="1668" spans="1:2" x14ac:dyDescent="0.25">
      <c r="A1668">
        <v>160</v>
      </c>
      <c r="B1668">
        <v>119.10751999999999</v>
      </c>
    </row>
    <row r="1669" spans="1:2" x14ac:dyDescent="0.25">
      <c r="A1669">
        <v>160.09601000000001</v>
      </c>
      <c r="B1669">
        <v>119.13976</v>
      </c>
    </row>
    <row r="1670" spans="1:2" x14ac:dyDescent="0.25">
      <c r="A1670">
        <v>160.19199</v>
      </c>
      <c r="B1670">
        <v>119.14425</v>
      </c>
    </row>
    <row r="1671" spans="1:2" x14ac:dyDescent="0.25">
      <c r="A1671">
        <v>160.28799000000001</v>
      </c>
      <c r="B1671">
        <v>119.20657</v>
      </c>
    </row>
    <row r="1672" spans="1:2" x14ac:dyDescent="0.25">
      <c r="A1672">
        <v>160.38399999999999</v>
      </c>
      <c r="B1672">
        <v>119.16199</v>
      </c>
    </row>
    <row r="1673" spans="1:2" x14ac:dyDescent="0.25">
      <c r="A1673">
        <v>160.48000999999999</v>
      </c>
      <c r="B1673">
        <v>119.20338</v>
      </c>
    </row>
    <row r="1674" spans="1:2" x14ac:dyDescent="0.25">
      <c r="A1674">
        <v>160.57598999999999</v>
      </c>
      <c r="B1674">
        <v>119.20264</v>
      </c>
    </row>
    <row r="1675" spans="1:2" x14ac:dyDescent="0.25">
      <c r="A1675">
        <v>160.672</v>
      </c>
      <c r="B1675">
        <v>119.23407</v>
      </c>
    </row>
    <row r="1676" spans="1:2" x14ac:dyDescent="0.25">
      <c r="A1676">
        <v>160.76801</v>
      </c>
      <c r="B1676">
        <v>119.22913</v>
      </c>
    </row>
    <row r="1677" spans="1:2" x14ac:dyDescent="0.25">
      <c r="A1677">
        <v>160.86401000000001</v>
      </c>
      <c r="B1677">
        <v>119.25417</v>
      </c>
    </row>
    <row r="1678" spans="1:2" x14ac:dyDescent="0.25">
      <c r="A1678">
        <v>160.95999</v>
      </c>
      <c r="B1678">
        <v>119.28988</v>
      </c>
    </row>
    <row r="1679" spans="1:2" x14ac:dyDescent="0.25">
      <c r="A1679">
        <v>161.05600000000001</v>
      </c>
      <c r="B1679">
        <v>119.29433</v>
      </c>
    </row>
    <row r="1680" spans="1:2" x14ac:dyDescent="0.25">
      <c r="A1680">
        <v>161.15200999999999</v>
      </c>
      <c r="B1680">
        <v>119.33110000000001</v>
      </c>
    </row>
    <row r="1681" spans="1:2" x14ac:dyDescent="0.25">
      <c r="A1681">
        <v>161.24798999999999</v>
      </c>
      <c r="B1681">
        <v>119.30956</v>
      </c>
    </row>
    <row r="1682" spans="1:2" x14ac:dyDescent="0.25">
      <c r="A1682">
        <v>161.34398999999999</v>
      </c>
      <c r="B1682">
        <v>119.34854</v>
      </c>
    </row>
    <row r="1683" spans="1:2" x14ac:dyDescent="0.25">
      <c r="A1683">
        <v>161.44</v>
      </c>
      <c r="B1683">
        <v>119.37345000000001</v>
      </c>
    </row>
    <row r="1684" spans="1:2" x14ac:dyDescent="0.25">
      <c r="A1684">
        <v>161.53601</v>
      </c>
      <c r="B1684">
        <v>119.37649999999999</v>
      </c>
    </row>
    <row r="1685" spans="1:2" x14ac:dyDescent="0.25">
      <c r="A1685">
        <v>161.63199</v>
      </c>
      <c r="B1685">
        <v>119.35572000000001</v>
      </c>
    </row>
    <row r="1686" spans="1:2" x14ac:dyDescent="0.25">
      <c r="A1686">
        <v>161.72800000000001</v>
      </c>
      <c r="B1686">
        <v>119.38415999999999</v>
      </c>
    </row>
    <row r="1687" spans="1:2" x14ac:dyDescent="0.25">
      <c r="A1687">
        <v>161.82400999999999</v>
      </c>
      <c r="B1687">
        <v>119.4259</v>
      </c>
    </row>
    <row r="1688" spans="1:2" x14ac:dyDescent="0.25">
      <c r="A1688">
        <v>161.92000999999999</v>
      </c>
      <c r="B1688">
        <v>119.37867</v>
      </c>
    </row>
    <row r="1689" spans="1:2" x14ac:dyDescent="0.25">
      <c r="A1689">
        <v>162.01598999999999</v>
      </c>
      <c r="B1689">
        <v>119.4174</v>
      </c>
    </row>
    <row r="1690" spans="1:2" x14ac:dyDescent="0.25">
      <c r="A1690">
        <v>162.11199999999999</v>
      </c>
      <c r="B1690">
        <v>119.4552</v>
      </c>
    </row>
    <row r="1691" spans="1:2" x14ac:dyDescent="0.25">
      <c r="A1691">
        <v>162.20801</v>
      </c>
      <c r="B1691">
        <v>119.45026</v>
      </c>
    </row>
    <row r="1692" spans="1:2" x14ac:dyDescent="0.25">
      <c r="A1692">
        <v>162.30399</v>
      </c>
      <c r="B1692">
        <v>119.38782</v>
      </c>
    </row>
    <row r="1693" spans="1:2" x14ac:dyDescent="0.25">
      <c r="A1693">
        <v>162.39999</v>
      </c>
      <c r="B1693">
        <v>119.43326999999999</v>
      </c>
    </row>
    <row r="1694" spans="1:2" x14ac:dyDescent="0.25">
      <c r="A1694">
        <v>162.49600000000001</v>
      </c>
      <c r="B1694">
        <v>119.45842</v>
      </c>
    </row>
    <row r="1695" spans="1:2" x14ac:dyDescent="0.25">
      <c r="A1695">
        <v>162.59200999999999</v>
      </c>
      <c r="B1695">
        <v>119.48666</v>
      </c>
    </row>
    <row r="1696" spans="1:2" x14ac:dyDescent="0.25">
      <c r="A1696">
        <v>162.68799000000001</v>
      </c>
      <c r="B1696">
        <v>119.42496</v>
      </c>
    </row>
    <row r="1697" spans="1:2" x14ac:dyDescent="0.25">
      <c r="A1697">
        <v>162.78399999999999</v>
      </c>
      <c r="B1697">
        <v>119.48788</v>
      </c>
    </row>
    <row r="1698" spans="1:2" x14ac:dyDescent="0.25">
      <c r="A1698">
        <v>162.88</v>
      </c>
      <c r="B1698">
        <v>119.47263</v>
      </c>
    </row>
    <row r="1699" spans="1:2" x14ac:dyDescent="0.25">
      <c r="A1699">
        <v>162.97601</v>
      </c>
      <c r="B1699">
        <v>119.532</v>
      </c>
    </row>
    <row r="1700" spans="1:2" x14ac:dyDescent="0.25">
      <c r="A1700">
        <v>163.07199</v>
      </c>
      <c r="B1700">
        <v>119.45954</v>
      </c>
    </row>
    <row r="1701" spans="1:2" x14ac:dyDescent="0.25">
      <c r="A1701">
        <v>163.16800000000001</v>
      </c>
      <c r="B1701">
        <v>119.49933</v>
      </c>
    </row>
    <row r="1702" spans="1:2" x14ac:dyDescent="0.25">
      <c r="A1702">
        <v>163.26401000000001</v>
      </c>
      <c r="B1702">
        <v>119.49531</v>
      </c>
    </row>
    <row r="1703" spans="1:2" x14ac:dyDescent="0.25">
      <c r="A1703">
        <v>163.35999000000001</v>
      </c>
      <c r="B1703">
        <v>119.49171</v>
      </c>
    </row>
    <row r="1704" spans="1:2" x14ac:dyDescent="0.25">
      <c r="A1704">
        <v>163.45599000000001</v>
      </c>
      <c r="B1704">
        <v>119.50501</v>
      </c>
    </row>
    <row r="1705" spans="1:2" x14ac:dyDescent="0.25">
      <c r="A1705">
        <v>163.55199999999999</v>
      </c>
      <c r="B1705">
        <v>119.50870999999999</v>
      </c>
    </row>
    <row r="1706" spans="1:2" x14ac:dyDescent="0.25">
      <c r="A1706">
        <v>163.64801</v>
      </c>
      <c r="B1706">
        <v>119.51228</v>
      </c>
    </row>
    <row r="1707" spans="1:2" x14ac:dyDescent="0.25">
      <c r="A1707">
        <v>163.74399</v>
      </c>
      <c r="B1707">
        <v>119.51955</v>
      </c>
    </row>
    <row r="1708" spans="1:2" x14ac:dyDescent="0.25">
      <c r="A1708">
        <v>163.84</v>
      </c>
      <c r="B1708">
        <v>119.52321999999999</v>
      </c>
    </row>
    <row r="1709" spans="1:2" x14ac:dyDescent="0.25">
      <c r="A1709">
        <v>163.93600000000001</v>
      </c>
      <c r="B1709">
        <v>119.51098</v>
      </c>
    </row>
    <row r="1710" spans="1:2" x14ac:dyDescent="0.25">
      <c r="A1710">
        <v>164.03201000000001</v>
      </c>
      <c r="B1710">
        <v>119.47362</v>
      </c>
    </row>
    <row r="1711" spans="1:2" x14ac:dyDescent="0.25">
      <c r="A1711">
        <v>164.12799000000001</v>
      </c>
      <c r="B1711">
        <v>119.48430999999999</v>
      </c>
    </row>
    <row r="1712" spans="1:2" x14ac:dyDescent="0.25">
      <c r="A1712">
        <v>164.22399999999999</v>
      </c>
      <c r="B1712">
        <v>119.50364</v>
      </c>
    </row>
    <row r="1713" spans="1:2" x14ac:dyDescent="0.25">
      <c r="A1713">
        <v>164.32001</v>
      </c>
      <c r="B1713">
        <v>119.50709999999999</v>
      </c>
    </row>
    <row r="1714" spans="1:2" x14ac:dyDescent="0.25">
      <c r="A1714">
        <v>164.41598999999999</v>
      </c>
      <c r="B1714">
        <v>119.48201</v>
      </c>
    </row>
    <row r="1715" spans="1:2" x14ac:dyDescent="0.25">
      <c r="A1715">
        <v>164.51199</v>
      </c>
      <c r="B1715">
        <v>119.52171</v>
      </c>
    </row>
    <row r="1716" spans="1:2" x14ac:dyDescent="0.25">
      <c r="A1716">
        <v>164.608</v>
      </c>
      <c r="B1716">
        <v>119.48048</v>
      </c>
    </row>
    <row r="1717" spans="1:2" x14ac:dyDescent="0.25">
      <c r="A1717">
        <v>164.70401000000001</v>
      </c>
      <c r="B1717">
        <v>119.49139</v>
      </c>
    </row>
    <row r="1718" spans="1:2" x14ac:dyDescent="0.25">
      <c r="A1718">
        <v>164.79999000000001</v>
      </c>
      <c r="B1718">
        <v>119.51698</v>
      </c>
    </row>
    <row r="1719" spans="1:2" x14ac:dyDescent="0.25">
      <c r="A1719">
        <v>164.89599999999999</v>
      </c>
      <c r="B1719">
        <v>119.48639</v>
      </c>
    </row>
    <row r="1720" spans="1:2" x14ac:dyDescent="0.25">
      <c r="A1720">
        <v>164.99199999999999</v>
      </c>
      <c r="B1720">
        <v>119.47095</v>
      </c>
    </row>
    <row r="1721" spans="1:2" x14ac:dyDescent="0.25">
      <c r="A1721">
        <v>165.08801</v>
      </c>
      <c r="B1721">
        <v>119.50427000000001</v>
      </c>
    </row>
    <row r="1722" spans="1:2" x14ac:dyDescent="0.25">
      <c r="A1722">
        <v>165.18398999999999</v>
      </c>
      <c r="B1722">
        <v>119.45502</v>
      </c>
    </row>
    <row r="1723" spans="1:2" x14ac:dyDescent="0.25">
      <c r="A1723">
        <v>165.28</v>
      </c>
      <c r="B1723">
        <v>119.46183000000001</v>
      </c>
    </row>
    <row r="1724" spans="1:2" x14ac:dyDescent="0.25">
      <c r="A1724">
        <v>165.37601000000001</v>
      </c>
      <c r="B1724">
        <v>119.45661</v>
      </c>
    </row>
    <row r="1725" spans="1:2" x14ac:dyDescent="0.25">
      <c r="A1725">
        <v>165.47198</v>
      </c>
      <c r="B1725">
        <v>119.48058</v>
      </c>
    </row>
    <row r="1726" spans="1:2" x14ac:dyDescent="0.25">
      <c r="A1726">
        <v>165.56799000000001</v>
      </c>
      <c r="B1726">
        <v>119.47939</v>
      </c>
    </row>
    <row r="1727" spans="1:2" x14ac:dyDescent="0.25">
      <c r="A1727">
        <v>165.66399999999999</v>
      </c>
      <c r="B1727">
        <v>119.47212</v>
      </c>
    </row>
    <row r="1728" spans="1:2" x14ac:dyDescent="0.25">
      <c r="A1728">
        <v>165.76000999999999</v>
      </c>
      <c r="B1728">
        <v>119.44244</v>
      </c>
    </row>
    <row r="1729" spans="1:2" x14ac:dyDescent="0.25">
      <c r="A1729">
        <v>165.85598999999999</v>
      </c>
      <c r="B1729">
        <v>119.48815999999999</v>
      </c>
    </row>
    <row r="1730" spans="1:2" x14ac:dyDescent="0.25">
      <c r="A1730">
        <v>165.952</v>
      </c>
      <c r="B1730">
        <v>119.47684</v>
      </c>
    </row>
    <row r="1731" spans="1:2" x14ac:dyDescent="0.25">
      <c r="A1731">
        <v>166.048</v>
      </c>
      <c r="B1731">
        <v>119.45887999999999</v>
      </c>
    </row>
    <row r="1732" spans="1:2" x14ac:dyDescent="0.25">
      <c r="A1732">
        <v>166.14401000000001</v>
      </c>
      <c r="B1732">
        <v>119.48157</v>
      </c>
    </row>
    <row r="1733" spans="1:2" x14ac:dyDescent="0.25">
      <c r="A1733">
        <v>166.23999000000001</v>
      </c>
      <c r="B1733">
        <v>119.48524</v>
      </c>
    </row>
    <row r="1734" spans="1:2" x14ac:dyDescent="0.25">
      <c r="A1734">
        <v>166.33600000000001</v>
      </c>
      <c r="B1734">
        <v>119.47378</v>
      </c>
    </row>
    <row r="1735" spans="1:2" x14ac:dyDescent="0.25">
      <c r="A1735">
        <v>166.43200999999999</v>
      </c>
      <c r="B1735">
        <v>119.44725</v>
      </c>
    </row>
    <row r="1736" spans="1:2" x14ac:dyDescent="0.25">
      <c r="A1736">
        <v>166.52802</v>
      </c>
      <c r="B1736">
        <v>119.42444</v>
      </c>
    </row>
    <row r="1737" spans="1:2" x14ac:dyDescent="0.25">
      <c r="A1737">
        <v>166.62398999999999</v>
      </c>
      <c r="B1737">
        <v>119.45435000000001</v>
      </c>
    </row>
    <row r="1738" spans="1:2" x14ac:dyDescent="0.25">
      <c r="A1738">
        <v>166.72</v>
      </c>
      <c r="B1738">
        <v>119.44620999999999</v>
      </c>
    </row>
    <row r="1739" spans="1:2" x14ac:dyDescent="0.25">
      <c r="A1739">
        <v>166.81601000000001</v>
      </c>
      <c r="B1739">
        <v>119.43797000000001</v>
      </c>
    </row>
    <row r="1740" spans="1:2" x14ac:dyDescent="0.25">
      <c r="A1740">
        <v>166.91199</v>
      </c>
      <c r="B1740">
        <v>119.46271</v>
      </c>
    </row>
    <row r="1741" spans="1:2" x14ac:dyDescent="0.25">
      <c r="A1741">
        <v>167.00800000000001</v>
      </c>
      <c r="B1741">
        <v>119.43716000000001</v>
      </c>
    </row>
    <row r="1742" spans="1:2" x14ac:dyDescent="0.25">
      <c r="A1742">
        <v>167.10400000000001</v>
      </c>
      <c r="B1742">
        <v>119.44173000000001</v>
      </c>
    </row>
    <row r="1743" spans="1:2" x14ac:dyDescent="0.25">
      <c r="A1743">
        <v>167.20000999999999</v>
      </c>
      <c r="B1743">
        <v>119.44225</v>
      </c>
    </row>
    <row r="1744" spans="1:2" x14ac:dyDescent="0.25">
      <c r="A1744">
        <v>167.29598999999999</v>
      </c>
      <c r="B1744">
        <v>119.43383</v>
      </c>
    </row>
    <row r="1745" spans="1:2" x14ac:dyDescent="0.25">
      <c r="A1745">
        <v>167.392</v>
      </c>
      <c r="B1745">
        <v>119.44707</v>
      </c>
    </row>
    <row r="1746" spans="1:2" x14ac:dyDescent="0.25">
      <c r="A1746">
        <v>167.48801</v>
      </c>
      <c r="B1746">
        <v>119.45196</v>
      </c>
    </row>
    <row r="1747" spans="1:2" x14ac:dyDescent="0.25">
      <c r="A1747">
        <v>167.58401000000001</v>
      </c>
      <c r="B1747">
        <v>119.45307</v>
      </c>
    </row>
    <row r="1748" spans="1:2" x14ac:dyDescent="0.25">
      <c r="A1748">
        <v>167.67999</v>
      </c>
      <c r="B1748">
        <v>119.45871</v>
      </c>
    </row>
    <row r="1749" spans="1:2" x14ac:dyDescent="0.25">
      <c r="A1749">
        <v>167.77600000000001</v>
      </c>
      <c r="B1749">
        <v>119.44286</v>
      </c>
    </row>
    <row r="1750" spans="1:2" x14ac:dyDescent="0.25">
      <c r="A1750">
        <v>167.87200999999999</v>
      </c>
      <c r="B1750">
        <v>119.47208000000001</v>
      </c>
    </row>
    <row r="1751" spans="1:2" x14ac:dyDescent="0.25">
      <c r="A1751">
        <v>167.96798999999999</v>
      </c>
      <c r="B1751">
        <v>119.43810999999999</v>
      </c>
    </row>
    <row r="1752" spans="1:2" x14ac:dyDescent="0.25">
      <c r="A1752">
        <v>168.06399999999999</v>
      </c>
      <c r="B1752">
        <v>119.43468</v>
      </c>
    </row>
    <row r="1753" spans="1:2" x14ac:dyDescent="0.25">
      <c r="A1753">
        <v>168.16</v>
      </c>
      <c r="B1753">
        <v>119.45528</v>
      </c>
    </row>
    <row r="1754" spans="1:2" x14ac:dyDescent="0.25">
      <c r="A1754">
        <v>168.25601</v>
      </c>
      <c r="B1754">
        <v>119.43680999999999</v>
      </c>
    </row>
    <row r="1755" spans="1:2" x14ac:dyDescent="0.25">
      <c r="A1755">
        <v>168.35199</v>
      </c>
      <c r="B1755">
        <v>119.45156</v>
      </c>
    </row>
    <row r="1756" spans="1:2" x14ac:dyDescent="0.25">
      <c r="A1756">
        <v>168.44800000000001</v>
      </c>
      <c r="B1756">
        <v>119.43539</v>
      </c>
    </row>
    <row r="1757" spans="1:2" x14ac:dyDescent="0.25">
      <c r="A1757">
        <v>168.54400999999999</v>
      </c>
      <c r="B1757">
        <v>119.44687999999999</v>
      </c>
    </row>
    <row r="1758" spans="1:2" x14ac:dyDescent="0.25">
      <c r="A1758">
        <v>168.64000999999999</v>
      </c>
      <c r="B1758">
        <v>119.46563999999999</v>
      </c>
    </row>
    <row r="1759" spans="1:2" x14ac:dyDescent="0.25">
      <c r="A1759">
        <v>168.73598999999999</v>
      </c>
      <c r="B1759">
        <v>119.46606</v>
      </c>
    </row>
    <row r="1760" spans="1:2" x14ac:dyDescent="0.25">
      <c r="A1760">
        <v>168.83199999999999</v>
      </c>
      <c r="B1760">
        <v>119.40210999999999</v>
      </c>
    </row>
    <row r="1761" spans="1:2" x14ac:dyDescent="0.25">
      <c r="A1761">
        <v>168.92801</v>
      </c>
      <c r="B1761">
        <v>119.43895000000001</v>
      </c>
    </row>
    <row r="1762" spans="1:2" x14ac:dyDescent="0.25">
      <c r="A1762">
        <v>169.02399</v>
      </c>
      <c r="B1762">
        <v>119.42907</v>
      </c>
    </row>
    <row r="1763" spans="1:2" x14ac:dyDescent="0.25">
      <c r="A1763">
        <v>169.12</v>
      </c>
      <c r="B1763">
        <v>119.46026000000001</v>
      </c>
    </row>
    <row r="1764" spans="1:2" x14ac:dyDescent="0.25">
      <c r="A1764">
        <v>169.21600000000001</v>
      </c>
      <c r="B1764">
        <v>119.40407</v>
      </c>
    </row>
    <row r="1765" spans="1:2" x14ac:dyDescent="0.25">
      <c r="A1765">
        <v>169.31200999999999</v>
      </c>
      <c r="B1765">
        <v>119.43405</v>
      </c>
    </row>
    <row r="1766" spans="1:2" x14ac:dyDescent="0.25">
      <c r="A1766">
        <v>169.40799000000001</v>
      </c>
      <c r="B1766">
        <v>119.50784</v>
      </c>
    </row>
    <row r="1767" spans="1:2" x14ac:dyDescent="0.25">
      <c r="A1767">
        <v>169.50399999999999</v>
      </c>
      <c r="B1767">
        <v>119.45003</v>
      </c>
    </row>
    <row r="1768" spans="1:2" x14ac:dyDescent="0.25">
      <c r="A1768">
        <v>169.60001</v>
      </c>
      <c r="B1768">
        <v>119.46938</v>
      </c>
    </row>
    <row r="1769" spans="1:2" x14ac:dyDescent="0.25">
      <c r="A1769">
        <v>169.69601</v>
      </c>
      <c r="B1769">
        <v>119.46677</v>
      </c>
    </row>
    <row r="1770" spans="1:2" x14ac:dyDescent="0.25">
      <c r="A1770">
        <v>169.79199</v>
      </c>
      <c r="B1770">
        <v>119.45276</v>
      </c>
    </row>
    <row r="1771" spans="1:2" x14ac:dyDescent="0.25">
      <c r="A1771">
        <v>169.88800000000001</v>
      </c>
      <c r="B1771">
        <v>119.45192</v>
      </c>
    </row>
    <row r="1772" spans="1:2" x14ac:dyDescent="0.25">
      <c r="A1772">
        <v>169.98401000000001</v>
      </c>
      <c r="B1772">
        <v>119.45641000000001</v>
      </c>
    </row>
    <row r="1773" spans="1:2" x14ac:dyDescent="0.25">
      <c r="A1773">
        <v>170.07999000000001</v>
      </c>
      <c r="B1773">
        <v>119.45081999999999</v>
      </c>
    </row>
    <row r="1774" spans="1:2" x14ac:dyDescent="0.25">
      <c r="A1774">
        <v>170.17599000000001</v>
      </c>
      <c r="B1774">
        <v>119.46423</v>
      </c>
    </row>
    <row r="1775" spans="1:2" x14ac:dyDescent="0.25">
      <c r="A1775">
        <v>170.27199999999999</v>
      </c>
      <c r="B1775">
        <v>119.44315</v>
      </c>
    </row>
    <row r="1776" spans="1:2" x14ac:dyDescent="0.25">
      <c r="A1776">
        <v>170.36801</v>
      </c>
      <c r="B1776">
        <v>119.44725</v>
      </c>
    </row>
    <row r="1777" spans="1:2" x14ac:dyDescent="0.25">
      <c r="A1777">
        <v>170.46399</v>
      </c>
      <c r="B1777">
        <v>119.42789</v>
      </c>
    </row>
    <row r="1778" spans="1:2" x14ac:dyDescent="0.25">
      <c r="A1778">
        <v>170.56</v>
      </c>
      <c r="B1778">
        <v>119.45144000000001</v>
      </c>
    </row>
    <row r="1779" spans="1:2" x14ac:dyDescent="0.25">
      <c r="A1779">
        <v>170.65601000000001</v>
      </c>
      <c r="B1779">
        <v>119.48581</v>
      </c>
    </row>
    <row r="1780" spans="1:2" x14ac:dyDescent="0.25">
      <c r="A1780">
        <v>170.75201000000001</v>
      </c>
      <c r="B1780">
        <v>119.43011</v>
      </c>
    </row>
    <row r="1781" spans="1:2" x14ac:dyDescent="0.25">
      <c r="A1781">
        <v>170.84799000000001</v>
      </c>
      <c r="B1781">
        <v>119.4404</v>
      </c>
    </row>
    <row r="1782" spans="1:2" x14ac:dyDescent="0.25">
      <c r="A1782">
        <v>170.94399999999999</v>
      </c>
      <c r="B1782">
        <v>119.47651</v>
      </c>
    </row>
    <row r="1783" spans="1:2" x14ac:dyDescent="0.25">
      <c r="A1783">
        <v>171.04001</v>
      </c>
      <c r="B1783">
        <v>119.4851</v>
      </c>
    </row>
    <row r="1784" spans="1:2" x14ac:dyDescent="0.25">
      <c r="A1784">
        <v>171.13598999999999</v>
      </c>
      <c r="B1784">
        <v>119.40064</v>
      </c>
    </row>
    <row r="1785" spans="1:2" x14ac:dyDescent="0.25">
      <c r="A1785">
        <v>171.23199</v>
      </c>
      <c r="B1785">
        <v>119.41358</v>
      </c>
    </row>
    <row r="1786" spans="1:2" x14ac:dyDescent="0.25">
      <c r="A1786">
        <v>171.328</v>
      </c>
      <c r="B1786">
        <v>119.43810999999999</v>
      </c>
    </row>
    <row r="1787" spans="1:2" x14ac:dyDescent="0.25">
      <c r="A1787">
        <v>171.42401000000001</v>
      </c>
      <c r="B1787">
        <v>119.47344</v>
      </c>
    </row>
    <row r="1788" spans="1:2" x14ac:dyDescent="0.25">
      <c r="A1788">
        <v>171.51999000000001</v>
      </c>
      <c r="B1788">
        <v>119.38717</v>
      </c>
    </row>
    <row r="1789" spans="1:2" x14ac:dyDescent="0.25">
      <c r="A1789">
        <v>171.61600000000001</v>
      </c>
      <c r="B1789">
        <v>119.44342</v>
      </c>
    </row>
    <row r="1790" spans="1:2" x14ac:dyDescent="0.25">
      <c r="A1790">
        <v>171.71200999999999</v>
      </c>
      <c r="B1790">
        <v>119.43855000000001</v>
      </c>
    </row>
    <row r="1791" spans="1:2" x14ac:dyDescent="0.25">
      <c r="A1791">
        <v>171.80801</v>
      </c>
      <c r="B1791">
        <v>119.44253999999999</v>
      </c>
    </row>
    <row r="1792" spans="1:2" x14ac:dyDescent="0.25">
      <c r="A1792">
        <v>171.90398999999999</v>
      </c>
      <c r="B1792">
        <v>119.40051</v>
      </c>
    </row>
    <row r="1793" spans="1:2" x14ac:dyDescent="0.25">
      <c r="A1793">
        <v>172</v>
      </c>
      <c r="B1793">
        <v>119.42067</v>
      </c>
    </row>
    <row r="1794" spans="1:2" x14ac:dyDescent="0.25">
      <c r="A1794">
        <v>172.09601000000001</v>
      </c>
      <c r="B1794">
        <v>119.42501</v>
      </c>
    </row>
    <row r="1795" spans="1:2" x14ac:dyDescent="0.25">
      <c r="A1795">
        <v>172.19199</v>
      </c>
      <c r="B1795">
        <v>119.47396999999999</v>
      </c>
    </row>
    <row r="1796" spans="1:2" x14ac:dyDescent="0.25">
      <c r="A1796">
        <v>172.28799000000001</v>
      </c>
      <c r="B1796">
        <v>119.42448</v>
      </c>
    </row>
    <row r="1797" spans="1:2" x14ac:dyDescent="0.25">
      <c r="A1797">
        <v>172.38399999999999</v>
      </c>
      <c r="B1797">
        <v>119.42328000000001</v>
      </c>
    </row>
    <row r="1798" spans="1:2" x14ac:dyDescent="0.25">
      <c r="A1798">
        <v>172.48000999999999</v>
      </c>
      <c r="B1798">
        <v>119.45756</v>
      </c>
    </row>
    <row r="1799" spans="1:2" x14ac:dyDescent="0.25">
      <c r="A1799">
        <v>172.57598999999999</v>
      </c>
      <c r="B1799">
        <v>119.45877</v>
      </c>
    </row>
    <row r="1800" spans="1:2" x14ac:dyDescent="0.25">
      <c r="A1800">
        <v>172.672</v>
      </c>
      <c r="B1800">
        <v>119.41251</v>
      </c>
    </row>
    <row r="1801" spans="1:2" x14ac:dyDescent="0.25">
      <c r="A1801">
        <v>172.76801</v>
      </c>
      <c r="B1801">
        <v>119.42328999999999</v>
      </c>
    </row>
    <row r="1802" spans="1:2" x14ac:dyDescent="0.25">
      <c r="A1802">
        <v>172.86401000000001</v>
      </c>
      <c r="B1802">
        <v>119.45854</v>
      </c>
    </row>
    <row r="1803" spans="1:2" x14ac:dyDescent="0.25">
      <c r="A1803">
        <v>172.95999</v>
      </c>
      <c r="B1803">
        <v>119.45319000000001</v>
      </c>
    </row>
    <row r="1804" spans="1:2" x14ac:dyDescent="0.25">
      <c r="A1804">
        <v>173.05600000000001</v>
      </c>
      <c r="B1804">
        <v>119.42592999999999</v>
      </c>
    </row>
    <row r="1805" spans="1:2" x14ac:dyDescent="0.25">
      <c r="A1805">
        <v>173.15200999999999</v>
      </c>
      <c r="B1805">
        <v>119.46001</v>
      </c>
    </row>
    <row r="1806" spans="1:2" x14ac:dyDescent="0.25">
      <c r="A1806">
        <v>173.24798999999999</v>
      </c>
      <c r="B1806">
        <v>119.42643</v>
      </c>
    </row>
    <row r="1807" spans="1:2" x14ac:dyDescent="0.25">
      <c r="A1807">
        <v>173.34398999999999</v>
      </c>
      <c r="B1807">
        <v>119.45396</v>
      </c>
    </row>
    <row r="1808" spans="1:2" x14ac:dyDescent="0.25">
      <c r="A1808">
        <v>173.44</v>
      </c>
      <c r="B1808">
        <v>119.44703</v>
      </c>
    </row>
    <row r="1809" spans="1:2" x14ac:dyDescent="0.25">
      <c r="A1809">
        <v>173.53601</v>
      </c>
      <c r="B1809">
        <v>119.46585</v>
      </c>
    </row>
    <row r="1810" spans="1:2" x14ac:dyDescent="0.25">
      <c r="A1810">
        <v>173.63199</v>
      </c>
      <c r="B1810">
        <v>119.45515</v>
      </c>
    </row>
    <row r="1811" spans="1:2" x14ac:dyDescent="0.25">
      <c r="A1811">
        <v>173.72800000000001</v>
      </c>
      <c r="B1811">
        <v>119.45376</v>
      </c>
    </row>
    <row r="1812" spans="1:2" x14ac:dyDescent="0.25">
      <c r="A1812">
        <v>173.82400999999999</v>
      </c>
      <c r="B1812">
        <v>119.45265999999999</v>
      </c>
    </row>
    <row r="1813" spans="1:2" x14ac:dyDescent="0.25">
      <c r="A1813">
        <v>173.92000999999999</v>
      </c>
      <c r="B1813">
        <v>119.48248</v>
      </c>
    </row>
    <row r="1814" spans="1:2" x14ac:dyDescent="0.25">
      <c r="A1814">
        <v>174.01598999999999</v>
      </c>
      <c r="B1814">
        <v>119.47967</v>
      </c>
    </row>
    <row r="1815" spans="1:2" x14ac:dyDescent="0.25">
      <c r="A1815">
        <v>174.11199999999999</v>
      </c>
      <c r="B1815">
        <v>119.48220000000001</v>
      </c>
    </row>
    <row r="1816" spans="1:2" x14ac:dyDescent="0.25">
      <c r="A1816">
        <v>174.20801</v>
      </c>
      <c r="B1816">
        <v>119.48755</v>
      </c>
    </row>
    <row r="1817" spans="1:2" x14ac:dyDescent="0.25">
      <c r="A1817">
        <v>174.30399</v>
      </c>
      <c r="B1817">
        <v>119.50532</v>
      </c>
    </row>
    <row r="1818" spans="1:2" x14ac:dyDescent="0.25">
      <c r="A1818">
        <v>174.39999</v>
      </c>
      <c r="B1818">
        <v>119.48814</v>
      </c>
    </row>
    <row r="1819" spans="1:2" x14ac:dyDescent="0.25">
      <c r="A1819">
        <v>174.49600000000001</v>
      </c>
      <c r="B1819">
        <v>119.51739999999999</v>
      </c>
    </row>
    <row r="1820" spans="1:2" x14ac:dyDescent="0.25">
      <c r="A1820">
        <v>174.59200999999999</v>
      </c>
      <c r="B1820">
        <v>119.49224</v>
      </c>
    </row>
    <row r="1821" spans="1:2" x14ac:dyDescent="0.25">
      <c r="A1821">
        <v>174.68799000000001</v>
      </c>
      <c r="B1821">
        <v>119.51655</v>
      </c>
    </row>
    <row r="1822" spans="1:2" x14ac:dyDescent="0.25">
      <c r="A1822">
        <v>174.78399999999999</v>
      </c>
      <c r="B1822">
        <v>119.48389</v>
      </c>
    </row>
    <row r="1823" spans="1:2" x14ac:dyDescent="0.25">
      <c r="A1823">
        <v>174.88</v>
      </c>
      <c r="B1823">
        <v>119.51163</v>
      </c>
    </row>
    <row r="1824" spans="1:2" x14ac:dyDescent="0.25">
      <c r="A1824">
        <v>174.97601</v>
      </c>
      <c r="B1824">
        <v>119.50143</v>
      </c>
    </row>
    <row r="1825" spans="1:2" x14ac:dyDescent="0.25">
      <c r="A1825">
        <v>175.07199</v>
      </c>
      <c r="B1825">
        <v>119.49705</v>
      </c>
    </row>
    <row r="1826" spans="1:2" x14ac:dyDescent="0.25">
      <c r="A1826">
        <v>175.16800000000001</v>
      </c>
      <c r="B1826">
        <v>119.51797000000001</v>
      </c>
    </row>
    <row r="1827" spans="1:2" x14ac:dyDescent="0.25">
      <c r="A1827">
        <v>175.26401000000001</v>
      </c>
      <c r="B1827">
        <v>119.53982999999999</v>
      </c>
    </row>
    <row r="1828" spans="1:2" x14ac:dyDescent="0.25">
      <c r="A1828">
        <v>175.35999000000001</v>
      </c>
      <c r="B1828">
        <v>119.51987</v>
      </c>
    </row>
    <row r="1829" spans="1:2" x14ac:dyDescent="0.25">
      <c r="A1829">
        <v>175.45599000000001</v>
      </c>
      <c r="B1829">
        <v>119.53502</v>
      </c>
    </row>
    <row r="1830" spans="1:2" x14ac:dyDescent="0.25">
      <c r="A1830">
        <v>175.55199999999999</v>
      </c>
      <c r="B1830">
        <v>119.51421999999999</v>
      </c>
    </row>
    <row r="1831" spans="1:2" x14ac:dyDescent="0.25">
      <c r="A1831">
        <v>175.64801</v>
      </c>
      <c r="B1831">
        <v>119.5562</v>
      </c>
    </row>
    <row r="1832" spans="1:2" x14ac:dyDescent="0.25">
      <c r="A1832">
        <v>175.74399</v>
      </c>
      <c r="B1832">
        <v>119.53847</v>
      </c>
    </row>
    <row r="1833" spans="1:2" x14ac:dyDescent="0.25">
      <c r="A1833">
        <v>175.84</v>
      </c>
      <c r="B1833">
        <v>119.55976</v>
      </c>
    </row>
    <row r="1834" spans="1:2" x14ac:dyDescent="0.25">
      <c r="A1834">
        <v>175.93600000000001</v>
      </c>
      <c r="B1834">
        <v>119.51613999999999</v>
      </c>
    </row>
    <row r="1835" spans="1:2" x14ac:dyDescent="0.25">
      <c r="A1835">
        <v>176.03201000000001</v>
      </c>
      <c r="B1835">
        <v>119.5308</v>
      </c>
    </row>
    <row r="1836" spans="1:2" x14ac:dyDescent="0.25">
      <c r="A1836">
        <v>176.12799000000001</v>
      </c>
      <c r="B1836">
        <v>119.55788</v>
      </c>
    </row>
    <row r="1837" spans="1:2" x14ac:dyDescent="0.25">
      <c r="A1837">
        <v>176.22399999999999</v>
      </c>
      <c r="B1837">
        <v>119.56256999999999</v>
      </c>
    </row>
    <row r="1838" spans="1:2" x14ac:dyDescent="0.25">
      <c r="A1838">
        <v>176.32001</v>
      </c>
      <c r="B1838">
        <v>119.5757</v>
      </c>
    </row>
    <row r="1839" spans="1:2" x14ac:dyDescent="0.25">
      <c r="A1839">
        <v>176.41598999999999</v>
      </c>
      <c r="B1839">
        <v>119.57711999999999</v>
      </c>
    </row>
    <row r="1840" spans="1:2" x14ac:dyDescent="0.25">
      <c r="A1840">
        <v>176.51199</v>
      </c>
      <c r="B1840">
        <v>119.55287</v>
      </c>
    </row>
    <row r="1841" spans="1:2" x14ac:dyDescent="0.25">
      <c r="A1841">
        <v>176.608</v>
      </c>
      <c r="B1841">
        <v>119.58047999999999</v>
      </c>
    </row>
    <row r="1842" spans="1:2" x14ac:dyDescent="0.25">
      <c r="A1842">
        <v>176.70401000000001</v>
      </c>
      <c r="B1842">
        <v>119.55359</v>
      </c>
    </row>
    <row r="1843" spans="1:2" x14ac:dyDescent="0.25">
      <c r="A1843">
        <v>176.79999000000001</v>
      </c>
      <c r="B1843">
        <v>119.58620000000001</v>
      </c>
    </row>
    <row r="1844" spans="1:2" x14ac:dyDescent="0.25">
      <c r="A1844">
        <v>176.89599999999999</v>
      </c>
      <c r="B1844">
        <v>119.53270999999999</v>
      </c>
    </row>
    <row r="1845" spans="1:2" x14ac:dyDescent="0.25">
      <c r="A1845">
        <v>176.99199999999999</v>
      </c>
      <c r="B1845">
        <v>119.60787000000001</v>
      </c>
    </row>
    <row r="1846" spans="1:2" x14ac:dyDescent="0.25">
      <c r="A1846">
        <v>177.08801</v>
      </c>
      <c r="B1846">
        <v>119.59026</v>
      </c>
    </row>
    <row r="1847" spans="1:2" x14ac:dyDescent="0.25">
      <c r="A1847">
        <v>177.18398999999999</v>
      </c>
      <c r="B1847">
        <v>119.61216</v>
      </c>
    </row>
    <row r="1848" spans="1:2" x14ac:dyDescent="0.25">
      <c r="A1848">
        <v>177.28</v>
      </c>
      <c r="B1848">
        <v>119.56032999999999</v>
      </c>
    </row>
    <row r="1849" spans="1:2" x14ac:dyDescent="0.25">
      <c r="A1849">
        <v>177.37601000000001</v>
      </c>
      <c r="B1849">
        <v>119.60262</v>
      </c>
    </row>
    <row r="1850" spans="1:2" x14ac:dyDescent="0.25">
      <c r="A1850">
        <v>177.47198</v>
      </c>
      <c r="B1850">
        <v>119.60079</v>
      </c>
    </row>
    <row r="1851" spans="1:2" x14ac:dyDescent="0.25">
      <c r="A1851">
        <v>177.56799000000001</v>
      </c>
      <c r="B1851">
        <v>119.61063</v>
      </c>
    </row>
    <row r="1852" spans="1:2" x14ac:dyDescent="0.25">
      <c r="A1852">
        <v>177.66399999999999</v>
      </c>
      <c r="B1852">
        <v>119.56873</v>
      </c>
    </row>
    <row r="1853" spans="1:2" x14ac:dyDescent="0.25">
      <c r="A1853">
        <v>177.76000999999999</v>
      </c>
      <c r="B1853">
        <v>119.61752</v>
      </c>
    </row>
    <row r="1854" spans="1:2" x14ac:dyDescent="0.25">
      <c r="A1854">
        <v>177.85598999999999</v>
      </c>
      <c r="B1854">
        <v>119.5928</v>
      </c>
    </row>
    <row r="1855" spans="1:2" x14ac:dyDescent="0.25">
      <c r="A1855">
        <v>177.952</v>
      </c>
      <c r="B1855">
        <v>119.61389</v>
      </c>
    </row>
    <row r="1856" spans="1:2" x14ac:dyDescent="0.25">
      <c r="A1856">
        <v>178.048</v>
      </c>
      <c r="B1856">
        <v>119.59283000000001</v>
      </c>
    </row>
    <row r="1857" spans="1:2" x14ac:dyDescent="0.25">
      <c r="A1857">
        <v>178.14401000000001</v>
      </c>
      <c r="B1857">
        <v>119.61174</v>
      </c>
    </row>
    <row r="1858" spans="1:2" x14ac:dyDescent="0.25">
      <c r="A1858">
        <v>178.23999000000001</v>
      </c>
      <c r="B1858">
        <v>119.63017000000001</v>
      </c>
    </row>
    <row r="1859" spans="1:2" x14ac:dyDescent="0.25">
      <c r="A1859">
        <v>178.33600000000001</v>
      </c>
      <c r="B1859">
        <v>119.56813</v>
      </c>
    </row>
    <row r="1860" spans="1:2" x14ac:dyDescent="0.25">
      <c r="A1860">
        <v>178.43200999999999</v>
      </c>
      <c r="B1860">
        <v>119.61394</v>
      </c>
    </row>
    <row r="1861" spans="1:2" x14ac:dyDescent="0.25">
      <c r="A1861">
        <v>178.52802</v>
      </c>
      <c r="B1861">
        <v>119.61919</v>
      </c>
    </row>
    <row r="1862" spans="1:2" x14ac:dyDescent="0.25">
      <c r="A1862">
        <v>178.62398999999999</v>
      </c>
      <c r="B1862">
        <v>119.59574000000001</v>
      </c>
    </row>
    <row r="1863" spans="1:2" x14ac:dyDescent="0.25">
      <c r="A1863">
        <v>178.72</v>
      </c>
      <c r="B1863">
        <v>119.60741</v>
      </c>
    </row>
    <row r="1864" spans="1:2" x14ac:dyDescent="0.25">
      <c r="A1864">
        <v>178.81601000000001</v>
      </c>
      <c r="B1864">
        <v>119.60253</v>
      </c>
    </row>
    <row r="1865" spans="1:2" x14ac:dyDescent="0.25">
      <c r="A1865">
        <v>178.91199</v>
      </c>
      <c r="B1865">
        <v>119.63066999999999</v>
      </c>
    </row>
    <row r="1866" spans="1:2" x14ac:dyDescent="0.25">
      <c r="A1866">
        <v>179.00800000000001</v>
      </c>
      <c r="B1866">
        <v>119.58788</v>
      </c>
    </row>
    <row r="1867" spans="1:2" x14ac:dyDescent="0.25">
      <c r="A1867">
        <v>179.10400000000001</v>
      </c>
      <c r="B1867">
        <v>119.64986</v>
      </c>
    </row>
    <row r="1868" spans="1:2" x14ac:dyDescent="0.25">
      <c r="A1868">
        <v>179.20000999999999</v>
      </c>
      <c r="B1868">
        <v>119.60554</v>
      </c>
    </row>
    <row r="1869" spans="1:2" x14ac:dyDescent="0.25">
      <c r="A1869">
        <v>179.29598999999999</v>
      </c>
      <c r="B1869">
        <v>119.62494</v>
      </c>
    </row>
    <row r="1870" spans="1:2" x14ac:dyDescent="0.25">
      <c r="A1870">
        <v>179.392</v>
      </c>
      <c r="B1870">
        <v>119.59484</v>
      </c>
    </row>
    <row r="1871" spans="1:2" x14ac:dyDescent="0.25">
      <c r="A1871">
        <v>179.48801</v>
      </c>
      <c r="B1871">
        <v>119.59932000000001</v>
      </c>
    </row>
    <row r="1872" spans="1:2" x14ac:dyDescent="0.25">
      <c r="A1872">
        <v>179.58401000000001</v>
      </c>
      <c r="B1872">
        <v>119.57598</v>
      </c>
    </row>
    <row r="1873" spans="1:2" x14ac:dyDescent="0.25">
      <c r="A1873">
        <v>179.67999</v>
      </c>
      <c r="B1873">
        <v>119.57782</v>
      </c>
    </row>
    <row r="1874" spans="1:2" x14ac:dyDescent="0.25">
      <c r="A1874">
        <v>179.77600000000001</v>
      </c>
      <c r="B1874">
        <v>119.56632</v>
      </c>
    </row>
    <row r="1875" spans="1:2" x14ac:dyDescent="0.25">
      <c r="A1875">
        <v>179.87200999999999</v>
      </c>
      <c r="B1875">
        <v>119.58777000000001</v>
      </c>
    </row>
    <row r="1876" spans="1:2" x14ac:dyDescent="0.25">
      <c r="A1876">
        <v>179.96798999999999</v>
      </c>
      <c r="B1876">
        <v>119.56192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 data1</vt:lpstr>
      <vt:lpstr>peak data1</vt:lpstr>
      <vt:lpstr>Baseline data1</vt:lpstr>
      <vt:lpstr>result1</vt:lpstr>
      <vt:lpstr>raw data2</vt:lpstr>
      <vt:lpstr>peak data2</vt:lpstr>
      <vt:lpstr>Baseline data2</vt:lpstr>
      <vt:lpstr>result2</vt:lpstr>
      <vt:lpstr>Raw data3</vt:lpstr>
      <vt:lpstr>peak data3</vt:lpstr>
      <vt:lpstr>Baseline data3</vt:lpstr>
      <vt:lpstr>Result data3</vt:lpstr>
      <vt:lpstr>Raw data4</vt:lpstr>
      <vt:lpstr>peak data4</vt:lpstr>
      <vt:lpstr>baseline data4</vt:lpstr>
      <vt:lpstr>result4</vt:lpstr>
      <vt:lpstr>raw data5</vt:lpstr>
      <vt:lpstr>peak data5</vt:lpstr>
      <vt:lpstr>baseline data5</vt:lpstr>
      <vt:lpstr>resukt data5</vt:lpstr>
    </vt:vector>
  </TitlesOfParts>
  <Company>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ETS</cp:lastModifiedBy>
  <dcterms:created xsi:type="dcterms:W3CDTF">2016-09-27T22:29:40Z</dcterms:created>
  <dcterms:modified xsi:type="dcterms:W3CDTF">2016-09-28T03:18:46Z</dcterms:modified>
</cp:coreProperties>
</file>