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8010"/>
  </bookViews>
  <sheets>
    <sheet name="20170807 4ppbv BTEX 0.5min #2__" sheetId="1" r:id="rId1"/>
  </sheets>
  <calcPr calcId="145621" concurrentCalc="0"/>
</workbook>
</file>

<file path=xl/sharedStrings.xml><?xml version="1.0" encoding="utf-8"?>
<sst xmlns="http://schemas.openxmlformats.org/spreadsheetml/2006/main" count="20" uniqueCount="20">
  <si>
    <t>Experience Name: 20170807 4ppbv BTEX 0.5min #2</t>
  </si>
  <si>
    <t xml:space="preserve">Operator Name: </t>
  </si>
  <si>
    <t>Start time: 8/7/2017 2:50:23 PM 8/7/2017 2:50:23 PM</t>
  </si>
  <si>
    <t>Sampling/Pumping time: 30</t>
  </si>
  <si>
    <t>Waiting time: 20</t>
  </si>
  <si>
    <t>Lowest Temperature: 50</t>
  </si>
  <si>
    <t>Low holding time: 0.5</t>
  </si>
  <si>
    <t>Temperature 1: 80</t>
  </si>
  <si>
    <t>Temp1 holding time: 0.5</t>
  </si>
  <si>
    <t>Ramping speed 1: 10.0</t>
  </si>
  <si>
    <t>Temperature2: 80</t>
  </si>
  <si>
    <t>Temp2 holding time: 0</t>
  </si>
  <si>
    <t>Ramping speed 2: 15</t>
  </si>
  <si>
    <t>Time</t>
  </si>
  <si>
    <t>PID1</t>
  </si>
  <si>
    <t>PID2</t>
  </si>
  <si>
    <t>Temp</t>
  </si>
  <si>
    <t>Setpoint</t>
  </si>
  <si>
    <t>pressure</t>
  </si>
  <si>
    <t>pwm%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</si>
</sst>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'20170807 4ppbv BTEX 0.5min #2__'!$A$1:$A$2235</c:f>
              <c:numCache>
                <c:formatCode>General</c:formatCode>
                <c:ptCount val="2235"/>
                <c:pt idx="0">
                  <c:v>26.89600372</c:v>
                </c:pt>
                <c:pt idx="1">
                  <c:v>26.991996759999999</c:v>
                </c:pt>
                <c:pt idx="2">
                  <c:v>27.087997430000001</c:v>
                </c:pt>
                <c:pt idx="3">
                  <c:v>27.1839981</c:v>
                </c:pt>
                <c:pt idx="4">
                  <c:v>27.279998769999999</c:v>
                </c:pt>
                <c:pt idx="5">
                  <c:v>27.375999449999998</c:v>
                </c:pt>
                <c:pt idx="6">
                  <c:v>27.472000120000001</c:v>
                </c:pt>
                <c:pt idx="7">
                  <c:v>27.568000789999999</c:v>
                </c:pt>
                <c:pt idx="8">
                  <c:v>27.664001460000001</c:v>
                </c:pt>
                <c:pt idx="9">
                  <c:v>27.76000213</c:v>
                </c:pt>
                <c:pt idx="10">
                  <c:v>27.856002799999999</c:v>
                </c:pt>
                <c:pt idx="11">
                  <c:v>27.952003470000001</c:v>
                </c:pt>
                <c:pt idx="12">
                  <c:v>28.047996520000002</c:v>
                </c:pt>
                <c:pt idx="13">
                  <c:v>28.14399719</c:v>
                </c:pt>
                <c:pt idx="14">
                  <c:v>28.239997859999999</c:v>
                </c:pt>
                <c:pt idx="15">
                  <c:v>28.335998530000001</c:v>
                </c:pt>
                <c:pt idx="16">
                  <c:v>28.4319992</c:v>
                </c:pt>
                <c:pt idx="17">
                  <c:v>28.527999869999999</c:v>
                </c:pt>
                <c:pt idx="18">
                  <c:v>28.624000540000001</c:v>
                </c:pt>
                <c:pt idx="19">
                  <c:v>28.72000122</c:v>
                </c:pt>
                <c:pt idx="20">
                  <c:v>28.816001889999999</c:v>
                </c:pt>
                <c:pt idx="21">
                  <c:v>28.912002560000001</c:v>
                </c:pt>
                <c:pt idx="22">
                  <c:v>29.00800323</c:v>
                </c:pt>
                <c:pt idx="23">
                  <c:v>29.10399627</c:v>
                </c:pt>
                <c:pt idx="24">
                  <c:v>29.199996939999998</c:v>
                </c:pt>
                <c:pt idx="25">
                  <c:v>29.295997610000001</c:v>
                </c:pt>
                <c:pt idx="26">
                  <c:v>29.39199829</c:v>
                </c:pt>
                <c:pt idx="27">
                  <c:v>29.487998959999999</c:v>
                </c:pt>
                <c:pt idx="28">
                  <c:v>29.583999630000001</c:v>
                </c:pt>
                <c:pt idx="29">
                  <c:v>29.6800003</c:v>
                </c:pt>
                <c:pt idx="30">
                  <c:v>29.776000969999998</c:v>
                </c:pt>
                <c:pt idx="31">
                  <c:v>29.872001640000001</c:v>
                </c:pt>
                <c:pt idx="32">
                  <c:v>29.968002309999999</c:v>
                </c:pt>
                <c:pt idx="33">
                  <c:v>30.064002989999999</c:v>
                </c:pt>
                <c:pt idx="34">
                  <c:v>30.160003660000001</c:v>
                </c:pt>
                <c:pt idx="35">
                  <c:v>30.255996700000001</c:v>
                </c:pt>
                <c:pt idx="36">
                  <c:v>30.351997369999999</c:v>
                </c:pt>
                <c:pt idx="37">
                  <c:v>30.447998040000002</c:v>
                </c:pt>
                <c:pt idx="38">
                  <c:v>30.54399871</c:v>
                </c:pt>
                <c:pt idx="39">
                  <c:v>30.639999379999999</c:v>
                </c:pt>
                <c:pt idx="40">
                  <c:v>30.736000059999999</c:v>
                </c:pt>
                <c:pt idx="41">
                  <c:v>30.832000730000001</c:v>
                </c:pt>
                <c:pt idx="42">
                  <c:v>30.928001399999999</c:v>
                </c:pt>
                <c:pt idx="43">
                  <c:v>31.024002070000002</c:v>
                </c:pt>
                <c:pt idx="44">
                  <c:v>31.12000274</c:v>
                </c:pt>
                <c:pt idx="45">
                  <c:v>31.216003409999999</c:v>
                </c:pt>
                <c:pt idx="46">
                  <c:v>31.311996449999999</c:v>
                </c:pt>
                <c:pt idx="47">
                  <c:v>31.407997129999998</c:v>
                </c:pt>
                <c:pt idx="48">
                  <c:v>31.5039978</c:v>
                </c:pt>
                <c:pt idx="49">
                  <c:v>31.599998469999999</c:v>
                </c:pt>
                <c:pt idx="50">
                  <c:v>31.695999140000001</c:v>
                </c:pt>
                <c:pt idx="51">
                  <c:v>31.79199981</c:v>
                </c:pt>
                <c:pt idx="52">
                  <c:v>31.888000479999999</c:v>
                </c:pt>
                <c:pt idx="53">
                  <c:v>31.984001150000001</c:v>
                </c:pt>
                <c:pt idx="54">
                  <c:v>32.08000183</c:v>
                </c:pt>
                <c:pt idx="55">
                  <c:v>32.176002500000003</c:v>
                </c:pt>
                <c:pt idx="56">
                  <c:v>32.272003169999998</c:v>
                </c:pt>
                <c:pt idx="57">
                  <c:v>32.367996210000001</c:v>
                </c:pt>
                <c:pt idx="58">
                  <c:v>32.463996880000003</c:v>
                </c:pt>
                <c:pt idx="59">
                  <c:v>32.559997549999999</c:v>
                </c:pt>
                <c:pt idx="60">
                  <c:v>32.655998220000001</c:v>
                </c:pt>
                <c:pt idx="61">
                  <c:v>32.751998899999997</c:v>
                </c:pt>
                <c:pt idx="62">
                  <c:v>32.847999569999999</c:v>
                </c:pt>
                <c:pt idx="63">
                  <c:v>32.944000240000001</c:v>
                </c:pt>
                <c:pt idx="64">
                  <c:v>33.040000910000003</c:v>
                </c:pt>
                <c:pt idx="65">
                  <c:v>33.136001579999999</c:v>
                </c:pt>
                <c:pt idx="66">
                  <c:v>33.232002250000001</c:v>
                </c:pt>
                <c:pt idx="67">
                  <c:v>33.328002920000003</c:v>
                </c:pt>
                <c:pt idx="68">
                  <c:v>33.424003599999999</c:v>
                </c:pt>
                <c:pt idx="69">
                  <c:v>33.519996640000002</c:v>
                </c:pt>
                <c:pt idx="70">
                  <c:v>33.615997309999997</c:v>
                </c:pt>
                <c:pt idx="71">
                  <c:v>33.71199798</c:v>
                </c:pt>
                <c:pt idx="72">
                  <c:v>33.807998650000002</c:v>
                </c:pt>
                <c:pt idx="73">
                  <c:v>33.903999319999997</c:v>
                </c:pt>
                <c:pt idx="74">
                  <c:v>34</c:v>
                </c:pt>
                <c:pt idx="75">
                  <c:v>34.096000670000002</c:v>
                </c:pt>
                <c:pt idx="76">
                  <c:v>34.192001339999997</c:v>
                </c:pt>
                <c:pt idx="77">
                  <c:v>34.28800201</c:v>
                </c:pt>
                <c:pt idx="78">
                  <c:v>34.384002680000002</c:v>
                </c:pt>
                <c:pt idx="79">
                  <c:v>34.480003349999997</c:v>
                </c:pt>
                <c:pt idx="80">
                  <c:v>34.57599639</c:v>
                </c:pt>
                <c:pt idx="81">
                  <c:v>34.671997070000003</c:v>
                </c:pt>
                <c:pt idx="82">
                  <c:v>34.767997739999998</c:v>
                </c:pt>
                <c:pt idx="83">
                  <c:v>34.863998410000001</c:v>
                </c:pt>
                <c:pt idx="84">
                  <c:v>34.959999080000003</c:v>
                </c:pt>
                <c:pt idx="85">
                  <c:v>35.055999749999998</c:v>
                </c:pt>
                <c:pt idx="86">
                  <c:v>35.15200042</c:v>
                </c:pt>
                <c:pt idx="87">
                  <c:v>35.248001090000002</c:v>
                </c:pt>
                <c:pt idx="88">
                  <c:v>35.344001769999998</c:v>
                </c:pt>
                <c:pt idx="89">
                  <c:v>35.440002440000001</c:v>
                </c:pt>
                <c:pt idx="90">
                  <c:v>35.536003110000003</c:v>
                </c:pt>
                <c:pt idx="91">
                  <c:v>35.632003779999998</c:v>
                </c:pt>
                <c:pt idx="92">
                  <c:v>35.727996820000001</c:v>
                </c:pt>
                <c:pt idx="93">
                  <c:v>35.823997489999996</c:v>
                </c:pt>
                <c:pt idx="94">
                  <c:v>35.919998159999999</c:v>
                </c:pt>
                <c:pt idx="95">
                  <c:v>36.015998840000002</c:v>
                </c:pt>
                <c:pt idx="96">
                  <c:v>36.111999509999997</c:v>
                </c:pt>
                <c:pt idx="97">
                  <c:v>36.208000179999999</c:v>
                </c:pt>
                <c:pt idx="98">
                  <c:v>36.304000850000001</c:v>
                </c:pt>
                <c:pt idx="99">
                  <c:v>36.400001520000004</c:v>
                </c:pt>
                <c:pt idx="100">
                  <c:v>36.496002189999999</c:v>
                </c:pt>
                <c:pt idx="101">
                  <c:v>36.592002860000001</c:v>
                </c:pt>
                <c:pt idx="102">
                  <c:v>36.688003539999997</c:v>
                </c:pt>
                <c:pt idx="103">
                  <c:v>36.78399658</c:v>
                </c:pt>
                <c:pt idx="104">
                  <c:v>36.879997250000002</c:v>
                </c:pt>
                <c:pt idx="105">
                  <c:v>36.975997919999998</c:v>
                </c:pt>
                <c:pt idx="106">
                  <c:v>37.07199859</c:v>
                </c:pt>
                <c:pt idx="107">
                  <c:v>37.167999260000002</c:v>
                </c:pt>
                <c:pt idx="108">
                  <c:v>37.263999929999997</c:v>
                </c:pt>
                <c:pt idx="109">
                  <c:v>37.36000061</c:v>
                </c:pt>
                <c:pt idx="110">
                  <c:v>37.456001280000002</c:v>
                </c:pt>
                <c:pt idx="111">
                  <c:v>37.552001949999998</c:v>
                </c:pt>
                <c:pt idx="112">
                  <c:v>37.64800262</c:v>
                </c:pt>
                <c:pt idx="113">
                  <c:v>37.744003290000002</c:v>
                </c:pt>
                <c:pt idx="114">
                  <c:v>37.839996329999998</c:v>
                </c:pt>
                <c:pt idx="115">
                  <c:v>37.935997</c:v>
                </c:pt>
                <c:pt idx="116">
                  <c:v>38.031997680000003</c:v>
                </c:pt>
                <c:pt idx="117">
                  <c:v>38.127998349999999</c:v>
                </c:pt>
                <c:pt idx="118">
                  <c:v>38.223999020000001</c:v>
                </c:pt>
                <c:pt idx="119">
                  <c:v>38.319999690000003</c:v>
                </c:pt>
                <c:pt idx="120">
                  <c:v>38.416000359999998</c:v>
                </c:pt>
                <c:pt idx="121">
                  <c:v>38.51200103</c:v>
                </c:pt>
                <c:pt idx="122">
                  <c:v>38.608001700000003</c:v>
                </c:pt>
                <c:pt idx="123">
                  <c:v>38.704002379999999</c:v>
                </c:pt>
                <c:pt idx="124">
                  <c:v>38.800003050000001</c:v>
                </c:pt>
                <c:pt idx="125">
                  <c:v>38.896003720000003</c:v>
                </c:pt>
                <c:pt idx="126">
                  <c:v>38.991996759999999</c:v>
                </c:pt>
                <c:pt idx="127">
                  <c:v>39.087997430000001</c:v>
                </c:pt>
                <c:pt idx="128">
                  <c:v>39.183998099999997</c:v>
                </c:pt>
                <c:pt idx="129">
                  <c:v>39.279998769999999</c:v>
                </c:pt>
                <c:pt idx="130">
                  <c:v>39.375999450000002</c:v>
                </c:pt>
                <c:pt idx="131">
                  <c:v>39.472000119999997</c:v>
                </c:pt>
                <c:pt idx="132">
                  <c:v>39.568000789999999</c:v>
                </c:pt>
                <c:pt idx="133">
                  <c:v>39.664001460000001</c:v>
                </c:pt>
                <c:pt idx="134">
                  <c:v>39.760002129999997</c:v>
                </c:pt>
                <c:pt idx="135">
                  <c:v>39.856002799999999</c:v>
                </c:pt>
                <c:pt idx="136">
                  <c:v>39.952003470000001</c:v>
                </c:pt>
                <c:pt idx="137">
                  <c:v>40.047996519999998</c:v>
                </c:pt>
                <c:pt idx="138">
                  <c:v>40.14399719</c:v>
                </c:pt>
                <c:pt idx="139">
                  <c:v>40.239997860000003</c:v>
                </c:pt>
                <c:pt idx="140">
                  <c:v>40.335998529999998</c:v>
                </c:pt>
                <c:pt idx="141">
                  <c:v>40.4319992</c:v>
                </c:pt>
                <c:pt idx="142">
                  <c:v>40.527999870000002</c:v>
                </c:pt>
                <c:pt idx="143">
                  <c:v>40.624000539999997</c:v>
                </c:pt>
                <c:pt idx="144">
                  <c:v>40.72000122</c:v>
                </c:pt>
                <c:pt idx="145">
                  <c:v>40.816001890000003</c:v>
                </c:pt>
                <c:pt idx="146">
                  <c:v>40.912002559999998</c:v>
                </c:pt>
                <c:pt idx="147">
                  <c:v>41.00800323</c:v>
                </c:pt>
                <c:pt idx="148">
                  <c:v>41.103996270000003</c:v>
                </c:pt>
                <c:pt idx="149">
                  <c:v>41.199996939999998</c:v>
                </c:pt>
                <c:pt idx="150">
                  <c:v>41.295997610000001</c:v>
                </c:pt>
                <c:pt idx="151">
                  <c:v>41.391998289999997</c:v>
                </c:pt>
                <c:pt idx="152">
                  <c:v>41.487998959999999</c:v>
                </c:pt>
                <c:pt idx="153">
                  <c:v>41.583999630000001</c:v>
                </c:pt>
                <c:pt idx="154">
                  <c:v>41.680000300000003</c:v>
                </c:pt>
                <c:pt idx="155">
                  <c:v>41.776000969999998</c:v>
                </c:pt>
                <c:pt idx="156">
                  <c:v>41.872001640000001</c:v>
                </c:pt>
                <c:pt idx="157">
                  <c:v>41.968002310000003</c:v>
                </c:pt>
                <c:pt idx="158">
                  <c:v>42.064002989999999</c:v>
                </c:pt>
                <c:pt idx="159">
                  <c:v>42.160003660000001</c:v>
                </c:pt>
                <c:pt idx="160">
                  <c:v>42.255996699999997</c:v>
                </c:pt>
                <c:pt idx="161">
                  <c:v>42.351997369999999</c:v>
                </c:pt>
                <c:pt idx="162">
                  <c:v>42.447998040000002</c:v>
                </c:pt>
                <c:pt idx="163">
                  <c:v>42.543998709999997</c:v>
                </c:pt>
                <c:pt idx="164">
                  <c:v>42.639999379999999</c:v>
                </c:pt>
                <c:pt idx="165">
                  <c:v>42.736000060000002</c:v>
                </c:pt>
                <c:pt idx="166">
                  <c:v>42.832000729999997</c:v>
                </c:pt>
                <c:pt idx="167">
                  <c:v>42.928001399999999</c:v>
                </c:pt>
                <c:pt idx="168">
                  <c:v>43.024002070000002</c:v>
                </c:pt>
                <c:pt idx="169">
                  <c:v>43.120002739999997</c:v>
                </c:pt>
                <c:pt idx="170">
                  <c:v>43.216003409999999</c:v>
                </c:pt>
                <c:pt idx="171">
                  <c:v>43.311996450000002</c:v>
                </c:pt>
                <c:pt idx="172">
                  <c:v>43.407997129999998</c:v>
                </c:pt>
                <c:pt idx="173">
                  <c:v>43.5039978</c:v>
                </c:pt>
                <c:pt idx="174">
                  <c:v>43.599998470000003</c:v>
                </c:pt>
                <c:pt idx="175">
                  <c:v>43.695999139999998</c:v>
                </c:pt>
                <c:pt idx="176">
                  <c:v>43.79199981</c:v>
                </c:pt>
                <c:pt idx="177">
                  <c:v>43.888000480000002</c:v>
                </c:pt>
                <c:pt idx="178">
                  <c:v>43.984001149999997</c:v>
                </c:pt>
                <c:pt idx="179">
                  <c:v>44.08000183</c:v>
                </c:pt>
                <c:pt idx="180">
                  <c:v>44.176002500000003</c:v>
                </c:pt>
                <c:pt idx="181">
                  <c:v>44.272003169999998</c:v>
                </c:pt>
                <c:pt idx="182">
                  <c:v>44.367996210000001</c:v>
                </c:pt>
                <c:pt idx="183">
                  <c:v>44.463996880000003</c:v>
                </c:pt>
                <c:pt idx="184">
                  <c:v>44.559997549999999</c:v>
                </c:pt>
                <c:pt idx="185">
                  <c:v>44.655998220000001</c:v>
                </c:pt>
                <c:pt idx="186">
                  <c:v>44.751998899999997</c:v>
                </c:pt>
                <c:pt idx="187">
                  <c:v>44.847999569999999</c:v>
                </c:pt>
                <c:pt idx="188">
                  <c:v>44.944000240000001</c:v>
                </c:pt>
                <c:pt idx="189">
                  <c:v>45.040000910000003</c:v>
                </c:pt>
                <c:pt idx="190">
                  <c:v>45.136001579999999</c:v>
                </c:pt>
                <c:pt idx="191">
                  <c:v>45.232002250000001</c:v>
                </c:pt>
                <c:pt idx="192">
                  <c:v>45.328002920000003</c:v>
                </c:pt>
                <c:pt idx="193">
                  <c:v>45.424003599999999</c:v>
                </c:pt>
                <c:pt idx="194">
                  <c:v>45.519996640000002</c:v>
                </c:pt>
                <c:pt idx="195">
                  <c:v>45.615997309999997</c:v>
                </c:pt>
                <c:pt idx="196">
                  <c:v>45.71199798</c:v>
                </c:pt>
                <c:pt idx="197">
                  <c:v>45.807998650000002</c:v>
                </c:pt>
                <c:pt idx="198">
                  <c:v>45.903999319999997</c:v>
                </c:pt>
                <c:pt idx="199">
                  <c:v>46</c:v>
                </c:pt>
                <c:pt idx="200">
                  <c:v>46.096000670000002</c:v>
                </c:pt>
                <c:pt idx="201">
                  <c:v>46.192001339999997</c:v>
                </c:pt>
                <c:pt idx="202">
                  <c:v>46.28800201</c:v>
                </c:pt>
                <c:pt idx="203">
                  <c:v>46.384002680000002</c:v>
                </c:pt>
                <c:pt idx="204">
                  <c:v>46.480003349999997</c:v>
                </c:pt>
                <c:pt idx="205">
                  <c:v>46.57599639</c:v>
                </c:pt>
                <c:pt idx="206">
                  <c:v>46.671997070000003</c:v>
                </c:pt>
                <c:pt idx="207">
                  <c:v>46.767997739999998</c:v>
                </c:pt>
                <c:pt idx="208">
                  <c:v>46.863998410000001</c:v>
                </c:pt>
                <c:pt idx="209">
                  <c:v>46.959999080000003</c:v>
                </c:pt>
                <c:pt idx="210">
                  <c:v>47.055999749999998</c:v>
                </c:pt>
                <c:pt idx="211">
                  <c:v>47.15200042</c:v>
                </c:pt>
                <c:pt idx="212">
                  <c:v>47.248001090000002</c:v>
                </c:pt>
                <c:pt idx="213">
                  <c:v>47.344001769999998</c:v>
                </c:pt>
                <c:pt idx="214">
                  <c:v>47.440002440000001</c:v>
                </c:pt>
                <c:pt idx="215">
                  <c:v>47.536003110000003</c:v>
                </c:pt>
                <c:pt idx="216">
                  <c:v>47.632003779999998</c:v>
                </c:pt>
                <c:pt idx="217">
                  <c:v>47.727996820000001</c:v>
                </c:pt>
                <c:pt idx="218">
                  <c:v>47.823997489999996</c:v>
                </c:pt>
                <c:pt idx="219">
                  <c:v>47.919998159999999</c:v>
                </c:pt>
                <c:pt idx="220">
                  <c:v>48.015998840000002</c:v>
                </c:pt>
                <c:pt idx="221">
                  <c:v>48.111999509999997</c:v>
                </c:pt>
                <c:pt idx="222">
                  <c:v>48.208000179999999</c:v>
                </c:pt>
                <c:pt idx="223">
                  <c:v>48.304000850000001</c:v>
                </c:pt>
                <c:pt idx="224">
                  <c:v>48.400001520000004</c:v>
                </c:pt>
                <c:pt idx="225">
                  <c:v>48.496002189999999</c:v>
                </c:pt>
                <c:pt idx="226">
                  <c:v>48.592002860000001</c:v>
                </c:pt>
                <c:pt idx="227">
                  <c:v>48.688003539999997</c:v>
                </c:pt>
                <c:pt idx="228">
                  <c:v>48.78399658</c:v>
                </c:pt>
                <c:pt idx="229">
                  <c:v>48.879997250000002</c:v>
                </c:pt>
                <c:pt idx="230">
                  <c:v>48.975997919999998</c:v>
                </c:pt>
                <c:pt idx="231">
                  <c:v>49.07199859</c:v>
                </c:pt>
                <c:pt idx="232">
                  <c:v>49.167999260000002</c:v>
                </c:pt>
                <c:pt idx="233">
                  <c:v>49.263999929999997</c:v>
                </c:pt>
                <c:pt idx="234">
                  <c:v>49.36000061</c:v>
                </c:pt>
                <c:pt idx="235">
                  <c:v>49.456001280000002</c:v>
                </c:pt>
                <c:pt idx="236">
                  <c:v>49.552001949999998</c:v>
                </c:pt>
                <c:pt idx="237">
                  <c:v>49.64800262</c:v>
                </c:pt>
                <c:pt idx="238">
                  <c:v>49.744003290000002</c:v>
                </c:pt>
                <c:pt idx="239">
                  <c:v>49.839996329999998</c:v>
                </c:pt>
                <c:pt idx="240">
                  <c:v>49.935997</c:v>
                </c:pt>
                <c:pt idx="241">
                  <c:v>50.031997680000003</c:v>
                </c:pt>
                <c:pt idx="242">
                  <c:v>50.127998349999999</c:v>
                </c:pt>
                <c:pt idx="243">
                  <c:v>50.223999020000001</c:v>
                </c:pt>
                <c:pt idx="244">
                  <c:v>50.319999690000003</c:v>
                </c:pt>
                <c:pt idx="245">
                  <c:v>50.416000359999998</c:v>
                </c:pt>
                <c:pt idx="246">
                  <c:v>50.51200103</c:v>
                </c:pt>
                <c:pt idx="247">
                  <c:v>50.608001700000003</c:v>
                </c:pt>
                <c:pt idx="248">
                  <c:v>50.704002379999999</c:v>
                </c:pt>
                <c:pt idx="249">
                  <c:v>50.800003050000001</c:v>
                </c:pt>
                <c:pt idx="250">
                  <c:v>50.896003720000003</c:v>
                </c:pt>
                <c:pt idx="251">
                  <c:v>50.991996759999999</c:v>
                </c:pt>
                <c:pt idx="252">
                  <c:v>51.087997430000001</c:v>
                </c:pt>
                <c:pt idx="253">
                  <c:v>51.183998099999997</c:v>
                </c:pt>
                <c:pt idx="254">
                  <c:v>51.279998769999999</c:v>
                </c:pt>
                <c:pt idx="255">
                  <c:v>51.375999450000002</c:v>
                </c:pt>
                <c:pt idx="256">
                  <c:v>51.472000119999997</c:v>
                </c:pt>
                <c:pt idx="257">
                  <c:v>51.568000789999999</c:v>
                </c:pt>
                <c:pt idx="258">
                  <c:v>51.664001460000001</c:v>
                </c:pt>
                <c:pt idx="259">
                  <c:v>51.760002129999997</c:v>
                </c:pt>
                <c:pt idx="260">
                  <c:v>51.856002799999999</c:v>
                </c:pt>
                <c:pt idx="261">
                  <c:v>51.952003470000001</c:v>
                </c:pt>
                <c:pt idx="262">
                  <c:v>52.047996519999998</c:v>
                </c:pt>
                <c:pt idx="263">
                  <c:v>52.14399719</c:v>
                </c:pt>
                <c:pt idx="264">
                  <c:v>52.239997860000003</c:v>
                </c:pt>
                <c:pt idx="265">
                  <c:v>52.335998529999998</c:v>
                </c:pt>
                <c:pt idx="266">
                  <c:v>52.4319992</c:v>
                </c:pt>
                <c:pt idx="267">
                  <c:v>52.527999870000002</c:v>
                </c:pt>
                <c:pt idx="268">
                  <c:v>52.624000539999997</c:v>
                </c:pt>
                <c:pt idx="269">
                  <c:v>52.72000122</c:v>
                </c:pt>
                <c:pt idx="270">
                  <c:v>52.816001890000003</c:v>
                </c:pt>
                <c:pt idx="271">
                  <c:v>52.912002559999998</c:v>
                </c:pt>
                <c:pt idx="272">
                  <c:v>53.00800323</c:v>
                </c:pt>
                <c:pt idx="273">
                  <c:v>53.103996270000003</c:v>
                </c:pt>
                <c:pt idx="274">
                  <c:v>53.199996939999998</c:v>
                </c:pt>
                <c:pt idx="275">
                  <c:v>53.295997610000001</c:v>
                </c:pt>
                <c:pt idx="276">
                  <c:v>53.391998289999997</c:v>
                </c:pt>
                <c:pt idx="277">
                  <c:v>53.487998959999999</c:v>
                </c:pt>
                <c:pt idx="278">
                  <c:v>53.583999630000001</c:v>
                </c:pt>
                <c:pt idx="279">
                  <c:v>53.680000300000003</c:v>
                </c:pt>
                <c:pt idx="280">
                  <c:v>53.776000969999998</c:v>
                </c:pt>
                <c:pt idx="281">
                  <c:v>53.872001640000001</c:v>
                </c:pt>
                <c:pt idx="282">
                  <c:v>53.968002310000003</c:v>
                </c:pt>
                <c:pt idx="283">
                  <c:v>54.064002989999999</c:v>
                </c:pt>
                <c:pt idx="284">
                  <c:v>54.160003660000001</c:v>
                </c:pt>
                <c:pt idx="285">
                  <c:v>54.255996699999997</c:v>
                </c:pt>
                <c:pt idx="286">
                  <c:v>54.351997369999999</c:v>
                </c:pt>
                <c:pt idx="287">
                  <c:v>54.447998040000002</c:v>
                </c:pt>
                <c:pt idx="288">
                  <c:v>54.543998709999997</c:v>
                </c:pt>
                <c:pt idx="289">
                  <c:v>54.639999379999999</c:v>
                </c:pt>
                <c:pt idx="290">
                  <c:v>54.736000060000002</c:v>
                </c:pt>
                <c:pt idx="291">
                  <c:v>54.832000729999997</c:v>
                </c:pt>
                <c:pt idx="292">
                  <c:v>54.928001399999999</c:v>
                </c:pt>
                <c:pt idx="293">
                  <c:v>55.024002070000002</c:v>
                </c:pt>
                <c:pt idx="294">
                  <c:v>55.120002739999997</c:v>
                </c:pt>
                <c:pt idx="295">
                  <c:v>55.216003409999999</c:v>
                </c:pt>
                <c:pt idx="296">
                  <c:v>55.311996450000002</c:v>
                </c:pt>
                <c:pt idx="297">
                  <c:v>55.407997129999998</c:v>
                </c:pt>
                <c:pt idx="298">
                  <c:v>55.5039978</c:v>
                </c:pt>
                <c:pt idx="299">
                  <c:v>55.599998470000003</c:v>
                </c:pt>
                <c:pt idx="300">
                  <c:v>55.695999139999998</c:v>
                </c:pt>
                <c:pt idx="301">
                  <c:v>55.79199981</c:v>
                </c:pt>
                <c:pt idx="302">
                  <c:v>55.888000480000002</c:v>
                </c:pt>
                <c:pt idx="303">
                  <c:v>55.984001149999997</c:v>
                </c:pt>
                <c:pt idx="304">
                  <c:v>56.08000183</c:v>
                </c:pt>
                <c:pt idx="305">
                  <c:v>56.176002500000003</c:v>
                </c:pt>
                <c:pt idx="306">
                  <c:v>56.272003169999998</c:v>
                </c:pt>
                <c:pt idx="307">
                  <c:v>56.367996210000001</c:v>
                </c:pt>
                <c:pt idx="308">
                  <c:v>56.463996880000003</c:v>
                </c:pt>
                <c:pt idx="309">
                  <c:v>56.559997549999999</c:v>
                </c:pt>
                <c:pt idx="310">
                  <c:v>56.655998220000001</c:v>
                </c:pt>
                <c:pt idx="311">
                  <c:v>56.751998899999997</c:v>
                </c:pt>
                <c:pt idx="312">
                  <c:v>56.847999569999999</c:v>
                </c:pt>
                <c:pt idx="313">
                  <c:v>56.944000240000001</c:v>
                </c:pt>
                <c:pt idx="314">
                  <c:v>57.040000910000003</c:v>
                </c:pt>
                <c:pt idx="315">
                  <c:v>57.136001579999999</c:v>
                </c:pt>
                <c:pt idx="316">
                  <c:v>57.232002250000001</c:v>
                </c:pt>
                <c:pt idx="317">
                  <c:v>57.328002920000003</c:v>
                </c:pt>
                <c:pt idx="318">
                  <c:v>57.424003599999999</c:v>
                </c:pt>
                <c:pt idx="319">
                  <c:v>57.519996640000002</c:v>
                </c:pt>
                <c:pt idx="320">
                  <c:v>57.615997309999997</c:v>
                </c:pt>
                <c:pt idx="321">
                  <c:v>57.71199798</c:v>
                </c:pt>
                <c:pt idx="322">
                  <c:v>57.807998650000002</c:v>
                </c:pt>
                <c:pt idx="323">
                  <c:v>57.903999319999997</c:v>
                </c:pt>
                <c:pt idx="324">
                  <c:v>58</c:v>
                </c:pt>
                <c:pt idx="325">
                  <c:v>58.096000670000002</c:v>
                </c:pt>
                <c:pt idx="326">
                  <c:v>58.192001339999997</c:v>
                </c:pt>
                <c:pt idx="327">
                  <c:v>58.28800201</c:v>
                </c:pt>
                <c:pt idx="328">
                  <c:v>58.384002680000002</c:v>
                </c:pt>
                <c:pt idx="329">
                  <c:v>58.480003349999997</c:v>
                </c:pt>
                <c:pt idx="330">
                  <c:v>58.57599639</c:v>
                </c:pt>
                <c:pt idx="331">
                  <c:v>58.671997070000003</c:v>
                </c:pt>
                <c:pt idx="332">
                  <c:v>58.767997739999998</c:v>
                </c:pt>
                <c:pt idx="333">
                  <c:v>58.863998410000001</c:v>
                </c:pt>
                <c:pt idx="334">
                  <c:v>58.959999080000003</c:v>
                </c:pt>
                <c:pt idx="335">
                  <c:v>59.055999749999998</c:v>
                </c:pt>
                <c:pt idx="336">
                  <c:v>59.15200042</c:v>
                </c:pt>
                <c:pt idx="337">
                  <c:v>59.248001090000002</c:v>
                </c:pt>
                <c:pt idx="338">
                  <c:v>59.344001769999998</c:v>
                </c:pt>
                <c:pt idx="339">
                  <c:v>59.440002440000001</c:v>
                </c:pt>
                <c:pt idx="340">
                  <c:v>59.536003110000003</c:v>
                </c:pt>
                <c:pt idx="341">
                  <c:v>59.632003779999998</c:v>
                </c:pt>
                <c:pt idx="342">
                  <c:v>59.727996820000001</c:v>
                </c:pt>
                <c:pt idx="343">
                  <c:v>59.823997489999996</c:v>
                </c:pt>
                <c:pt idx="344">
                  <c:v>59.919998159999999</c:v>
                </c:pt>
                <c:pt idx="345">
                  <c:v>60.015998840000002</c:v>
                </c:pt>
                <c:pt idx="346">
                  <c:v>60.111999509999997</c:v>
                </c:pt>
                <c:pt idx="347">
                  <c:v>60.208000179999999</c:v>
                </c:pt>
                <c:pt idx="348">
                  <c:v>60.304000850000001</c:v>
                </c:pt>
                <c:pt idx="349">
                  <c:v>60.400001520000004</c:v>
                </c:pt>
                <c:pt idx="350">
                  <c:v>60.496002189999999</c:v>
                </c:pt>
                <c:pt idx="351">
                  <c:v>60.592002860000001</c:v>
                </c:pt>
                <c:pt idx="352">
                  <c:v>60.688003539999997</c:v>
                </c:pt>
                <c:pt idx="353">
                  <c:v>60.78399658</c:v>
                </c:pt>
                <c:pt idx="354">
                  <c:v>60.879997250000002</c:v>
                </c:pt>
                <c:pt idx="355">
                  <c:v>60.975997919999998</c:v>
                </c:pt>
                <c:pt idx="356">
                  <c:v>61.07199859</c:v>
                </c:pt>
                <c:pt idx="357">
                  <c:v>61.167999260000002</c:v>
                </c:pt>
                <c:pt idx="358">
                  <c:v>61.263999929999997</c:v>
                </c:pt>
                <c:pt idx="359">
                  <c:v>61.36000061</c:v>
                </c:pt>
                <c:pt idx="360">
                  <c:v>61.456001280000002</c:v>
                </c:pt>
                <c:pt idx="361">
                  <c:v>61.552001949999998</c:v>
                </c:pt>
                <c:pt idx="362">
                  <c:v>61.64800262</c:v>
                </c:pt>
                <c:pt idx="363">
                  <c:v>61.744003290000002</c:v>
                </c:pt>
                <c:pt idx="364">
                  <c:v>61.839996329999998</c:v>
                </c:pt>
                <c:pt idx="365">
                  <c:v>61.935997</c:v>
                </c:pt>
                <c:pt idx="366">
                  <c:v>62.031997680000003</c:v>
                </c:pt>
                <c:pt idx="367">
                  <c:v>62.127998349999999</c:v>
                </c:pt>
                <c:pt idx="368">
                  <c:v>62.223999020000001</c:v>
                </c:pt>
                <c:pt idx="369">
                  <c:v>62.319999690000003</c:v>
                </c:pt>
                <c:pt idx="370">
                  <c:v>62.416000359999998</c:v>
                </c:pt>
                <c:pt idx="371">
                  <c:v>62.51200103</c:v>
                </c:pt>
                <c:pt idx="372">
                  <c:v>62.608001700000003</c:v>
                </c:pt>
                <c:pt idx="373">
                  <c:v>62.704002379999999</c:v>
                </c:pt>
                <c:pt idx="374">
                  <c:v>62.800003050000001</c:v>
                </c:pt>
                <c:pt idx="375">
                  <c:v>62.896003720000003</c:v>
                </c:pt>
                <c:pt idx="376">
                  <c:v>62.991996759999999</c:v>
                </c:pt>
                <c:pt idx="377">
                  <c:v>63.087997430000001</c:v>
                </c:pt>
                <c:pt idx="378">
                  <c:v>63.183998099999997</c:v>
                </c:pt>
                <c:pt idx="379">
                  <c:v>63.279998769999999</c:v>
                </c:pt>
                <c:pt idx="380">
                  <c:v>63.375999450000002</c:v>
                </c:pt>
                <c:pt idx="381">
                  <c:v>63.472000119999997</c:v>
                </c:pt>
                <c:pt idx="382">
                  <c:v>63.568000789999999</c:v>
                </c:pt>
                <c:pt idx="383">
                  <c:v>63.664001460000001</c:v>
                </c:pt>
                <c:pt idx="384">
                  <c:v>63.760002129999997</c:v>
                </c:pt>
                <c:pt idx="385">
                  <c:v>63.856002799999999</c:v>
                </c:pt>
                <c:pt idx="386">
                  <c:v>63.952003470000001</c:v>
                </c:pt>
                <c:pt idx="387">
                  <c:v>64.047996519999998</c:v>
                </c:pt>
                <c:pt idx="388">
                  <c:v>64.143997189999993</c:v>
                </c:pt>
                <c:pt idx="389">
                  <c:v>64.239997860000003</c:v>
                </c:pt>
                <c:pt idx="390">
                  <c:v>64.335998529999998</c:v>
                </c:pt>
                <c:pt idx="391">
                  <c:v>64.431999200000007</c:v>
                </c:pt>
                <c:pt idx="392">
                  <c:v>64.527999870000002</c:v>
                </c:pt>
                <c:pt idx="393">
                  <c:v>64.624000539999997</c:v>
                </c:pt>
                <c:pt idx="394">
                  <c:v>64.72000122</c:v>
                </c:pt>
                <c:pt idx="395">
                  <c:v>64.816001889999995</c:v>
                </c:pt>
                <c:pt idx="396">
                  <c:v>64.912002560000005</c:v>
                </c:pt>
                <c:pt idx="397">
                  <c:v>65.00800323</c:v>
                </c:pt>
                <c:pt idx="398">
                  <c:v>65.103996269999996</c:v>
                </c:pt>
                <c:pt idx="399">
                  <c:v>65.199996940000005</c:v>
                </c:pt>
                <c:pt idx="400">
                  <c:v>65.295997610000001</c:v>
                </c:pt>
                <c:pt idx="401">
                  <c:v>65.391998290000004</c:v>
                </c:pt>
                <c:pt idx="402">
                  <c:v>65.487998959999999</c:v>
                </c:pt>
                <c:pt idx="403">
                  <c:v>65.583999629999994</c:v>
                </c:pt>
                <c:pt idx="404">
                  <c:v>65.680000300000003</c:v>
                </c:pt>
                <c:pt idx="405">
                  <c:v>65.776000969999998</c:v>
                </c:pt>
                <c:pt idx="406">
                  <c:v>65.872001639999993</c:v>
                </c:pt>
                <c:pt idx="407">
                  <c:v>65.968002310000003</c:v>
                </c:pt>
                <c:pt idx="408">
                  <c:v>66.064002990000006</c:v>
                </c:pt>
                <c:pt idx="409">
                  <c:v>66.160003660000001</c:v>
                </c:pt>
                <c:pt idx="410">
                  <c:v>66.255996699999997</c:v>
                </c:pt>
                <c:pt idx="411">
                  <c:v>66.351997370000007</c:v>
                </c:pt>
                <c:pt idx="412">
                  <c:v>66.447998040000002</c:v>
                </c:pt>
                <c:pt idx="413">
                  <c:v>66.543998709999997</c:v>
                </c:pt>
                <c:pt idx="414">
                  <c:v>66.639999380000006</c:v>
                </c:pt>
                <c:pt idx="415">
                  <c:v>66.736000059999995</c:v>
                </c:pt>
                <c:pt idx="416">
                  <c:v>66.832000730000004</c:v>
                </c:pt>
                <c:pt idx="417">
                  <c:v>66.928001399999999</c:v>
                </c:pt>
                <c:pt idx="418">
                  <c:v>67.024002069999995</c:v>
                </c:pt>
                <c:pt idx="419">
                  <c:v>67.120002740000004</c:v>
                </c:pt>
                <c:pt idx="420">
                  <c:v>67.216003409999999</c:v>
                </c:pt>
                <c:pt idx="421">
                  <c:v>67.311996449999995</c:v>
                </c:pt>
                <c:pt idx="422">
                  <c:v>67.407997129999998</c:v>
                </c:pt>
                <c:pt idx="423">
                  <c:v>67.503997799999993</c:v>
                </c:pt>
                <c:pt idx="424">
                  <c:v>67.599998470000003</c:v>
                </c:pt>
                <c:pt idx="425">
                  <c:v>67.695999139999998</c:v>
                </c:pt>
                <c:pt idx="426">
                  <c:v>67.791999809999993</c:v>
                </c:pt>
                <c:pt idx="427">
                  <c:v>67.888000480000002</c:v>
                </c:pt>
                <c:pt idx="428">
                  <c:v>67.984001149999997</c:v>
                </c:pt>
                <c:pt idx="429">
                  <c:v>68.08000183</c:v>
                </c:pt>
                <c:pt idx="430">
                  <c:v>68.176002499999996</c:v>
                </c:pt>
                <c:pt idx="431">
                  <c:v>68.272003170000005</c:v>
                </c:pt>
                <c:pt idx="432">
                  <c:v>68.367996210000001</c:v>
                </c:pt>
                <c:pt idx="433">
                  <c:v>68.463996879999996</c:v>
                </c:pt>
                <c:pt idx="434">
                  <c:v>68.559997550000006</c:v>
                </c:pt>
                <c:pt idx="435">
                  <c:v>68.655998220000001</c:v>
                </c:pt>
                <c:pt idx="436">
                  <c:v>68.751998900000004</c:v>
                </c:pt>
                <c:pt idx="437">
                  <c:v>68.847999569999999</c:v>
                </c:pt>
                <c:pt idx="438">
                  <c:v>68.944000239999994</c:v>
                </c:pt>
                <c:pt idx="439">
                  <c:v>69.040000910000003</c:v>
                </c:pt>
                <c:pt idx="440">
                  <c:v>69.136001579999999</c:v>
                </c:pt>
                <c:pt idx="441">
                  <c:v>69.232002249999994</c:v>
                </c:pt>
                <c:pt idx="442">
                  <c:v>69.328002920000003</c:v>
                </c:pt>
                <c:pt idx="443">
                  <c:v>69.424003600000006</c:v>
                </c:pt>
                <c:pt idx="444">
                  <c:v>69.519996640000002</c:v>
                </c:pt>
                <c:pt idx="445">
                  <c:v>69.615997309999997</c:v>
                </c:pt>
                <c:pt idx="446">
                  <c:v>69.711997980000007</c:v>
                </c:pt>
                <c:pt idx="447">
                  <c:v>69.807998650000002</c:v>
                </c:pt>
                <c:pt idx="448">
                  <c:v>69.903999319999997</c:v>
                </c:pt>
                <c:pt idx="449">
                  <c:v>70</c:v>
                </c:pt>
                <c:pt idx="450">
                  <c:v>70.096000669999995</c:v>
                </c:pt>
                <c:pt idx="451">
                  <c:v>70.192001340000004</c:v>
                </c:pt>
                <c:pt idx="452">
                  <c:v>70.28800201</c:v>
                </c:pt>
                <c:pt idx="453">
                  <c:v>70.384002679999995</c:v>
                </c:pt>
                <c:pt idx="454">
                  <c:v>70.480003350000004</c:v>
                </c:pt>
                <c:pt idx="455">
                  <c:v>70.57599639</c:v>
                </c:pt>
                <c:pt idx="456">
                  <c:v>70.671997070000003</c:v>
                </c:pt>
                <c:pt idx="457">
                  <c:v>70.767997739999998</c:v>
                </c:pt>
                <c:pt idx="458">
                  <c:v>70.863998409999994</c:v>
                </c:pt>
                <c:pt idx="459">
                  <c:v>70.959999080000003</c:v>
                </c:pt>
                <c:pt idx="460">
                  <c:v>71.055999749999998</c:v>
                </c:pt>
                <c:pt idx="461">
                  <c:v>71.152000419999993</c:v>
                </c:pt>
                <c:pt idx="462">
                  <c:v>71.248001090000002</c:v>
                </c:pt>
                <c:pt idx="463">
                  <c:v>71.344001770000006</c:v>
                </c:pt>
                <c:pt idx="464">
                  <c:v>71.440002440000001</c:v>
                </c:pt>
                <c:pt idx="465">
                  <c:v>71.536003109999996</c:v>
                </c:pt>
                <c:pt idx="466">
                  <c:v>71.632003780000005</c:v>
                </c:pt>
                <c:pt idx="467">
                  <c:v>71.727996820000001</c:v>
                </c:pt>
                <c:pt idx="468">
                  <c:v>71.823997489999996</c:v>
                </c:pt>
                <c:pt idx="469">
                  <c:v>71.919998160000006</c:v>
                </c:pt>
                <c:pt idx="470">
                  <c:v>72.015998839999995</c:v>
                </c:pt>
                <c:pt idx="471">
                  <c:v>72.111999510000004</c:v>
                </c:pt>
                <c:pt idx="472">
                  <c:v>72.208000179999999</c:v>
                </c:pt>
                <c:pt idx="473">
                  <c:v>72.304000849999994</c:v>
                </c:pt>
                <c:pt idx="474">
                  <c:v>72.400001520000004</c:v>
                </c:pt>
                <c:pt idx="475">
                  <c:v>72.496002189999999</c:v>
                </c:pt>
                <c:pt idx="476">
                  <c:v>72.592002859999994</c:v>
                </c:pt>
                <c:pt idx="477">
                  <c:v>72.688003539999997</c:v>
                </c:pt>
                <c:pt idx="478">
                  <c:v>72.783996579999993</c:v>
                </c:pt>
                <c:pt idx="479">
                  <c:v>72.879997250000002</c:v>
                </c:pt>
                <c:pt idx="480">
                  <c:v>72.975997919999998</c:v>
                </c:pt>
                <c:pt idx="481">
                  <c:v>73.071998590000007</c:v>
                </c:pt>
                <c:pt idx="482">
                  <c:v>73.167999260000002</c:v>
                </c:pt>
                <c:pt idx="483">
                  <c:v>73.263999929999997</c:v>
                </c:pt>
                <c:pt idx="484">
                  <c:v>73.36000061</c:v>
                </c:pt>
                <c:pt idx="485">
                  <c:v>73.456001279999995</c:v>
                </c:pt>
                <c:pt idx="486">
                  <c:v>73.552001950000005</c:v>
                </c:pt>
                <c:pt idx="487">
                  <c:v>73.64800262</c:v>
                </c:pt>
                <c:pt idx="488">
                  <c:v>73.744003289999995</c:v>
                </c:pt>
                <c:pt idx="489">
                  <c:v>73.839996330000005</c:v>
                </c:pt>
                <c:pt idx="490">
                  <c:v>73.935997</c:v>
                </c:pt>
                <c:pt idx="491">
                  <c:v>74.031997680000003</c:v>
                </c:pt>
                <c:pt idx="492">
                  <c:v>74.127998349999999</c:v>
                </c:pt>
                <c:pt idx="493">
                  <c:v>74.223999019999994</c:v>
                </c:pt>
                <c:pt idx="494">
                  <c:v>74.319999690000003</c:v>
                </c:pt>
                <c:pt idx="495">
                  <c:v>74.416000359999998</c:v>
                </c:pt>
                <c:pt idx="496">
                  <c:v>74.512001029999993</c:v>
                </c:pt>
                <c:pt idx="497">
                  <c:v>74.608001700000003</c:v>
                </c:pt>
                <c:pt idx="498">
                  <c:v>74.704002380000006</c:v>
                </c:pt>
                <c:pt idx="499">
                  <c:v>74.800003050000001</c:v>
                </c:pt>
                <c:pt idx="500">
                  <c:v>74.896003719999996</c:v>
                </c:pt>
                <c:pt idx="501">
                  <c:v>74.991996760000006</c:v>
                </c:pt>
                <c:pt idx="502">
                  <c:v>75.087997430000001</c:v>
                </c:pt>
                <c:pt idx="503">
                  <c:v>75.183998099999997</c:v>
                </c:pt>
                <c:pt idx="504">
                  <c:v>75.279998770000006</c:v>
                </c:pt>
                <c:pt idx="505">
                  <c:v>75.375999449999995</c:v>
                </c:pt>
                <c:pt idx="506">
                  <c:v>75.472000120000004</c:v>
                </c:pt>
                <c:pt idx="507">
                  <c:v>75.568000789999999</c:v>
                </c:pt>
                <c:pt idx="508">
                  <c:v>75.664001459999994</c:v>
                </c:pt>
                <c:pt idx="509">
                  <c:v>75.760002130000004</c:v>
                </c:pt>
                <c:pt idx="510">
                  <c:v>75.856002799999999</c:v>
                </c:pt>
                <c:pt idx="511">
                  <c:v>75.952003469999994</c:v>
                </c:pt>
                <c:pt idx="512">
                  <c:v>76.047996519999998</c:v>
                </c:pt>
                <c:pt idx="513">
                  <c:v>76.143997189999993</c:v>
                </c:pt>
                <c:pt idx="514">
                  <c:v>76.239997860000003</c:v>
                </c:pt>
                <c:pt idx="515">
                  <c:v>76.335998529999998</c:v>
                </c:pt>
                <c:pt idx="516">
                  <c:v>76.431999200000007</c:v>
                </c:pt>
                <c:pt idx="517">
                  <c:v>76.527999870000002</c:v>
                </c:pt>
                <c:pt idx="518">
                  <c:v>76.624000539999997</c:v>
                </c:pt>
                <c:pt idx="519">
                  <c:v>76.72000122</c:v>
                </c:pt>
                <c:pt idx="520">
                  <c:v>76.816001889999995</c:v>
                </c:pt>
                <c:pt idx="521">
                  <c:v>76.912002560000005</c:v>
                </c:pt>
                <c:pt idx="522">
                  <c:v>77.00800323</c:v>
                </c:pt>
                <c:pt idx="523">
                  <c:v>77.103996269999996</c:v>
                </c:pt>
                <c:pt idx="524">
                  <c:v>77.199996940000005</c:v>
                </c:pt>
                <c:pt idx="525">
                  <c:v>77.295997610000001</c:v>
                </c:pt>
                <c:pt idx="526">
                  <c:v>77.391998290000004</c:v>
                </c:pt>
                <c:pt idx="527">
                  <c:v>77.487998959999999</c:v>
                </c:pt>
                <c:pt idx="528">
                  <c:v>77.583999629999994</c:v>
                </c:pt>
                <c:pt idx="529">
                  <c:v>77.680000300000003</c:v>
                </c:pt>
                <c:pt idx="530">
                  <c:v>77.776000969999998</c:v>
                </c:pt>
                <c:pt idx="531">
                  <c:v>77.872001639999993</c:v>
                </c:pt>
                <c:pt idx="532">
                  <c:v>77.968002310000003</c:v>
                </c:pt>
                <c:pt idx="533">
                  <c:v>78.063995360000007</c:v>
                </c:pt>
                <c:pt idx="534">
                  <c:v>78.160003660000001</c:v>
                </c:pt>
                <c:pt idx="535">
                  <c:v>78.255996699999997</c:v>
                </c:pt>
                <c:pt idx="536">
                  <c:v>78.352005000000005</c:v>
                </c:pt>
                <c:pt idx="537">
                  <c:v>78.447998040000002</c:v>
                </c:pt>
                <c:pt idx="538">
                  <c:v>78.544006339999996</c:v>
                </c:pt>
                <c:pt idx="539">
                  <c:v>78.639999380000006</c:v>
                </c:pt>
                <c:pt idx="540">
                  <c:v>78.735992429999996</c:v>
                </c:pt>
                <c:pt idx="541">
                  <c:v>78.832000730000004</c:v>
                </c:pt>
                <c:pt idx="542">
                  <c:v>78.92799377</c:v>
                </c:pt>
                <c:pt idx="543">
                  <c:v>79.024002069999995</c:v>
                </c:pt>
                <c:pt idx="544">
                  <c:v>79.119995110000005</c:v>
                </c:pt>
                <c:pt idx="545">
                  <c:v>79.216003409999999</c:v>
                </c:pt>
                <c:pt idx="546">
                  <c:v>79.311996449999995</c:v>
                </c:pt>
                <c:pt idx="547">
                  <c:v>79.408004759999997</c:v>
                </c:pt>
                <c:pt idx="548">
                  <c:v>79.503997799999993</c:v>
                </c:pt>
                <c:pt idx="549">
                  <c:v>79.600006100000002</c:v>
                </c:pt>
                <c:pt idx="550">
                  <c:v>79.695999139999998</c:v>
                </c:pt>
                <c:pt idx="551">
                  <c:v>79.792007440000006</c:v>
                </c:pt>
                <c:pt idx="552">
                  <c:v>79.888000480000002</c:v>
                </c:pt>
                <c:pt idx="553">
                  <c:v>79.983993530000006</c:v>
                </c:pt>
                <c:pt idx="554">
                  <c:v>80.08000183</c:v>
                </c:pt>
                <c:pt idx="555">
                  <c:v>80.175994869999997</c:v>
                </c:pt>
                <c:pt idx="556">
                  <c:v>80.272003170000005</c:v>
                </c:pt>
                <c:pt idx="557">
                  <c:v>80.367996210000001</c:v>
                </c:pt>
                <c:pt idx="558">
                  <c:v>80.464004509999995</c:v>
                </c:pt>
                <c:pt idx="559">
                  <c:v>80.559997550000006</c:v>
                </c:pt>
                <c:pt idx="560">
                  <c:v>80.65600585</c:v>
                </c:pt>
                <c:pt idx="561">
                  <c:v>80.751998900000004</c:v>
                </c:pt>
                <c:pt idx="562">
                  <c:v>80.848007199999998</c:v>
                </c:pt>
                <c:pt idx="563">
                  <c:v>80.944000239999994</c:v>
                </c:pt>
                <c:pt idx="564">
                  <c:v>81.039993280000004</c:v>
                </c:pt>
                <c:pt idx="565">
                  <c:v>81.136001579999999</c:v>
                </c:pt>
                <c:pt idx="566">
                  <c:v>81.231994619999995</c:v>
                </c:pt>
                <c:pt idx="567">
                  <c:v>81.328002920000003</c:v>
                </c:pt>
                <c:pt idx="568">
                  <c:v>81.423995969999993</c:v>
                </c:pt>
                <c:pt idx="569">
                  <c:v>81.520004270000001</c:v>
                </c:pt>
                <c:pt idx="570">
                  <c:v>81.615997309999997</c:v>
                </c:pt>
                <c:pt idx="571">
                  <c:v>81.712005610000006</c:v>
                </c:pt>
                <c:pt idx="572">
                  <c:v>81.807998650000002</c:v>
                </c:pt>
                <c:pt idx="573">
                  <c:v>81.904006949999996</c:v>
                </c:pt>
                <c:pt idx="574">
                  <c:v>82</c:v>
                </c:pt>
                <c:pt idx="575">
                  <c:v>82.095993039999996</c:v>
                </c:pt>
                <c:pt idx="576">
                  <c:v>82.192001340000004</c:v>
                </c:pt>
                <c:pt idx="577">
                  <c:v>82.287994380000001</c:v>
                </c:pt>
                <c:pt idx="578">
                  <c:v>82.384002679999995</c:v>
                </c:pt>
                <c:pt idx="579">
                  <c:v>82.479995720000005</c:v>
                </c:pt>
                <c:pt idx="580">
                  <c:v>82.576004019999999</c:v>
                </c:pt>
                <c:pt idx="581">
                  <c:v>82.671997070000003</c:v>
                </c:pt>
                <c:pt idx="582">
                  <c:v>82.768005369999997</c:v>
                </c:pt>
                <c:pt idx="583">
                  <c:v>82.863998409999994</c:v>
                </c:pt>
                <c:pt idx="584">
                  <c:v>82.960006710000002</c:v>
                </c:pt>
                <c:pt idx="585">
                  <c:v>83.055999749999998</c:v>
                </c:pt>
                <c:pt idx="586">
                  <c:v>83.151992789999994</c:v>
                </c:pt>
                <c:pt idx="587">
                  <c:v>83.248001090000002</c:v>
                </c:pt>
                <c:pt idx="588">
                  <c:v>83.343994140000007</c:v>
                </c:pt>
                <c:pt idx="589">
                  <c:v>83.440002440000001</c:v>
                </c:pt>
                <c:pt idx="590">
                  <c:v>83.535995479999997</c:v>
                </c:pt>
                <c:pt idx="591">
                  <c:v>83.632003780000005</c:v>
                </c:pt>
                <c:pt idx="592">
                  <c:v>83.727996820000001</c:v>
                </c:pt>
                <c:pt idx="593">
                  <c:v>83.824005119999995</c:v>
                </c:pt>
                <c:pt idx="594">
                  <c:v>83.919998160000006</c:v>
                </c:pt>
                <c:pt idx="595">
                  <c:v>84.01600646</c:v>
                </c:pt>
                <c:pt idx="596">
                  <c:v>84.111999510000004</c:v>
                </c:pt>
                <c:pt idx="597">
                  <c:v>84.20799255</c:v>
                </c:pt>
                <c:pt idx="598">
                  <c:v>84.304000849999994</c:v>
                </c:pt>
                <c:pt idx="599">
                  <c:v>84.399993890000005</c:v>
                </c:pt>
                <c:pt idx="600">
                  <c:v>84.496002189999999</c:v>
                </c:pt>
                <c:pt idx="601">
                  <c:v>84.591995229999995</c:v>
                </c:pt>
                <c:pt idx="602">
                  <c:v>84.688003539999997</c:v>
                </c:pt>
                <c:pt idx="603">
                  <c:v>84.783996579999993</c:v>
                </c:pt>
                <c:pt idx="604">
                  <c:v>84.880004880000001</c:v>
                </c:pt>
                <c:pt idx="605">
                  <c:v>84.975997919999998</c:v>
                </c:pt>
                <c:pt idx="606">
                  <c:v>85.072006220000006</c:v>
                </c:pt>
                <c:pt idx="607">
                  <c:v>85.167999260000002</c:v>
                </c:pt>
                <c:pt idx="608">
                  <c:v>85.264007559999996</c:v>
                </c:pt>
                <c:pt idx="609">
                  <c:v>85.36000061</c:v>
                </c:pt>
                <c:pt idx="610">
                  <c:v>85.455993649999996</c:v>
                </c:pt>
                <c:pt idx="611">
                  <c:v>85.552001950000005</c:v>
                </c:pt>
                <c:pt idx="612">
                  <c:v>85.647994990000001</c:v>
                </c:pt>
                <c:pt idx="613">
                  <c:v>85.744003289999995</c:v>
                </c:pt>
                <c:pt idx="614">
                  <c:v>85.839996330000005</c:v>
                </c:pt>
                <c:pt idx="615">
                  <c:v>85.936004629999999</c:v>
                </c:pt>
                <c:pt idx="616">
                  <c:v>86.031997680000003</c:v>
                </c:pt>
                <c:pt idx="617">
                  <c:v>86.128005979999998</c:v>
                </c:pt>
                <c:pt idx="618">
                  <c:v>86.223999019999994</c:v>
                </c:pt>
                <c:pt idx="619">
                  <c:v>86.320007320000002</c:v>
                </c:pt>
                <c:pt idx="620">
                  <c:v>86.416000359999998</c:v>
                </c:pt>
                <c:pt idx="621">
                  <c:v>86.511993399999994</c:v>
                </c:pt>
                <c:pt idx="622">
                  <c:v>86.608001700000003</c:v>
                </c:pt>
                <c:pt idx="623">
                  <c:v>86.703994750000007</c:v>
                </c:pt>
                <c:pt idx="624">
                  <c:v>86.800003050000001</c:v>
                </c:pt>
                <c:pt idx="625">
                  <c:v>86.895996089999997</c:v>
                </c:pt>
                <c:pt idx="626">
                  <c:v>86.992004390000005</c:v>
                </c:pt>
                <c:pt idx="627">
                  <c:v>87.087997430000001</c:v>
                </c:pt>
                <c:pt idx="628">
                  <c:v>87.184005729999996</c:v>
                </c:pt>
                <c:pt idx="629">
                  <c:v>87.279998770000006</c:v>
                </c:pt>
                <c:pt idx="630">
                  <c:v>87.376007079999994</c:v>
                </c:pt>
                <c:pt idx="631">
                  <c:v>87.472000120000004</c:v>
                </c:pt>
                <c:pt idx="632">
                  <c:v>87.56799316</c:v>
                </c:pt>
                <c:pt idx="633">
                  <c:v>87.664001459999994</c:v>
                </c:pt>
                <c:pt idx="634">
                  <c:v>87.759994500000005</c:v>
                </c:pt>
                <c:pt idx="635">
                  <c:v>87.856002799999999</c:v>
                </c:pt>
                <c:pt idx="636">
                  <c:v>87.951995839999995</c:v>
                </c:pt>
                <c:pt idx="637">
                  <c:v>88.048004149999997</c:v>
                </c:pt>
                <c:pt idx="638">
                  <c:v>88.143997189999993</c:v>
                </c:pt>
                <c:pt idx="639">
                  <c:v>88.240005490000001</c:v>
                </c:pt>
                <c:pt idx="640">
                  <c:v>88.335998529999998</c:v>
                </c:pt>
                <c:pt idx="641">
                  <c:v>88.432006830000006</c:v>
                </c:pt>
                <c:pt idx="642">
                  <c:v>88.527999870000002</c:v>
                </c:pt>
                <c:pt idx="643">
                  <c:v>88.623992909999998</c:v>
                </c:pt>
                <c:pt idx="644">
                  <c:v>88.72000122</c:v>
                </c:pt>
                <c:pt idx="645">
                  <c:v>88.815994259999997</c:v>
                </c:pt>
                <c:pt idx="646">
                  <c:v>88.912002560000005</c:v>
                </c:pt>
                <c:pt idx="647">
                  <c:v>89.007995600000001</c:v>
                </c:pt>
                <c:pt idx="648">
                  <c:v>89.104003899999995</c:v>
                </c:pt>
                <c:pt idx="649">
                  <c:v>89.199996940000005</c:v>
                </c:pt>
                <c:pt idx="650">
                  <c:v>89.29600524</c:v>
                </c:pt>
                <c:pt idx="651">
                  <c:v>89.391998290000004</c:v>
                </c:pt>
                <c:pt idx="652">
                  <c:v>89.488006589999998</c:v>
                </c:pt>
                <c:pt idx="653">
                  <c:v>89.583999629999994</c:v>
                </c:pt>
                <c:pt idx="654">
                  <c:v>89.679992670000004</c:v>
                </c:pt>
                <c:pt idx="655">
                  <c:v>89.776000969999998</c:v>
                </c:pt>
                <c:pt idx="656">
                  <c:v>89.871994009999995</c:v>
                </c:pt>
                <c:pt idx="657">
                  <c:v>89.968002310000003</c:v>
                </c:pt>
                <c:pt idx="658">
                  <c:v>90.063995360000007</c:v>
                </c:pt>
                <c:pt idx="659">
                  <c:v>90.160003660000001</c:v>
                </c:pt>
                <c:pt idx="660">
                  <c:v>90.255996699999997</c:v>
                </c:pt>
                <c:pt idx="661">
                  <c:v>90.352005000000005</c:v>
                </c:pt>
                <c:pt idx="662">
                  <c:v>90.447998040000002</c:v>
                </c:pt>
                <c:pt idx="663">
                  <c:v>90.544006339999996</c:v>
                </c:pt>
                <c:pt idx="664">
                  <c:v>90.639999380000006</c:v>
                </c:pt>
                <c:pt idx="665">
                  <c:v>90.735992429999996</c:v>
                </c:pt>
                <c:pt idx="666">
                  <c:v>90.832000730000004</c:v>
                </c:pt>
                <c:pt idx="667">
                  <c:v>90.92799377</c:v>
                </c:pt>
                <c:pt idx="668">
                  <c:v>91.024002069999995</c:v>
                </c:pt>
                <c:pt idx="669">
                  <c:v>91.119995110000005</c:v>
                </c:pt>
                <c:pt idx="670">
                  <c:v>91.216003409999999</c:v>
                </c:pt>
                <c:pt idx="671">
                  <c:v>91.311996449999995</c:v>
                </c:pt>
                <c:pt idx="672">
                  <c:v>91.408004759999997</c:v>
                </c:pt>
                <c:pt idx="673">
                  <c:v>91.503997799999993</c:v>
                </c:pt>
                <c:pt idx="674">
                  <c:v>91.600006100000002</c:v>
                </c:pt>
                <c:pt idx="675">
                  <c:v>91.695999139999998</c:v>
                </c:pt>
                <c:pt idx="676">
                  <c:v>91.792007440000006</c:v>
                </c:pt>
                <c:pt idx="677">
                  <c:v>91.888000480000002</c:v>
                </c:pt>
                <c:pt idx="678">
                  <c:v>91.983993530000006</c:v>
                </c:pt>
                <c:pt idx="679">
                  <c:v>92.08000183</c:v>
                </c:pt>
                <c:pt idx="680">
                  <c:v>92.175994869999997</c:v>
                </c:pt>
                <c:pt idx="681">
                  <c:v>92.272003170000005</c:v>
                </c:pt>
                <c:pt idx="682">
                  <c:v>92.367996210000001</c:v>
                </c:pt>
                <c:pt idx="683">
                  <c:v>92.464004509999995</c:v>
                </c:pt>
                <c:pt idx="684">
                  <c:v>92.559997550000006</c:v>
                </c:pt>
                <c:pt idx="685">
                  <c:v>92.65600585</c:v>
                </c:pt>
                <c:pt idx="686">
                  <c:v>92.751998900000004</c:v>
                </c:pt>
                <c:pt idx="687">
                  <c:v>92.848007199999998</c:v>
                </c:pt>
                <c:pt idx="688">
                  <c:v>92.944000239999994</c:v>
                </c:pt>
                <c:pt idx="689">
                  <c:v>93.039993280000004</c:v>
                </c:pt>
                <c:pt idx="690">
                  <c:v>93.136001579999999</c:v>
                </c:pt>
                <c:pt idx="691">
                  <c:v>93.231994619999995</c:v>
                </c:pt>
                <c:pt idx="692">
                  <c:v>93.328002920000003</c:v>
                </c:pt>
                <c:pt idx="693">
                  <c:v>93.423995969999993</c:v>
                </c:pt>
                <c:pt idx="694">
                  <c:v>93.520004270000001</c:v>
                </c:pt>
                <c:pt idx="695">
                  <c:v>93.615997309999997</c:v>
                </c:pt>
                <c:pt idx="696">
                  <c:v>93.712005610000006</c:v>
                </c:pt>
                <c:pt idx="697">
                  <c:v>93.807998650000002</c:v>
                </c:pt>
                <c:pt idx="698">
                  <c:v>93.904006949999996</c:v>
                </c:pt>
                <c:pt idx="699">
                  <c:v>94</c:v>
                </c:pt>
                <c:pt idx="700">
                  <c:v>94.095993039999996</c:v>
                </c:pt>
                <c:pt idx="701">
                  <c:v>94.192001340000004</c:v>
                </c:pt>
                <c:pt idx="702">
                  <c:v>94.287994380000001</c:v>
                </c:pt>
                <c:pt idx="703">
                  <c:v>94.384002679999995</c:v>
                </c:pt>
                <c:pt idx="704">
                  <c:v>94.479995720000005</c:v>
                </c:pt>
                <c:pt idx="705">
                  <c:v>94.576004019999999</c:v>
                </c:pt>
                <c:pt idx="706">
                  <c:v>94.671997070000003</c:v>
                </c:pt>
                <c:pt idx="707">
                  <c:v>94.768005369999997</c:v>
                </c:pt>
                <c:pt idx="708">
                  <c:v>94.863998409999994</c:v>
                </c:pt>
                <c:pt idx="709">
                  <c:v>94.960006710000002</c:v>
                </c:pt>
                <c:pt idx="710">
                  <c:v>95.055999749999998</c:v>
                </c:pt>
                <c:pt idx="711">
                  <c:v>95.151992789999994</c:v>
                </c:pt>
                <c:pt idx="712">
                  <c:v>95.248001090000002</c:v>
                </c:pt>
                <c:pt idx="713">
                  <c:v>95.343994140000007</c:v>
                </c:pt>
                <c:pt idx="714">
                  <c:v>95.440002440000001</c:v>
                </c:pt>
                <c:pt idx="715">
                  <c:v>95.535995479999997</c:v>
                </c:pt>
                <c:pt idx="716">
                  <c:v>95.632003780000005</c:v>
                </c:pt>
                <c:pt idx="717">
                  <c:v>95.727996820000001</c:v>
                </c:pt>
                <c:pt idx="718">
                  <c:v>95.824005119999995</c:v>
                </c:pt>
                <c:pt idx="719">
                  <c:v>95.919998160000006</c:v>
                </c:pt>
                <c:pt idx="720">
                  <c:v>96.01600646</c:v>
                </c:pt>
                <c:pt idx="721">
                  <c:v>96.111999510000004</c:v>
                </c:pt>
                <c:pt idx="722">
                  <c:v>96.20799255</c:v>
                </c:pt>
                <c:pt idx="723">
                  <c:v>96.304000849999994</c:v>
                </c:pt>
                <c:pt idx="724">
                  <c:v>96.399993890000005</c:v>
                </c:pt>
                <c:pt idx="725">
                  <c:v>96.496002189999999</c:v>
                </c:pt>
                <c:pt idx="726">
                  <c:v>96.591995229999995</c:v>
                </c:pt>
                <c:pt idx="727">
                  <c:v>96.688003539999997</c:v>
                </c:pt>
                <c:pt idx="728">
                  <c:v>96.783996579999993</c:v>
                </c:pt>
                <c:pt idx="729">
                  <c:v>96.880004880000001</c:v>
                </c:pt>
                <c:pt idx="730">
                  <c:v>96.975997919999998</c:v>
                </c:pt>
                <c:pt idx="731">
                  <c:v>97.072006220000006</c:v>
                </c:pt>
                <c:pt idx="732">
                  <c:v>97.167999260000002</c:v>
                </c:pt>
                <c:pt idx="733">
                  <c:v>97.264007559999996</c:v>
                </c:pt>
                <c:pt idx="734">
                  <c:v>97.36000061</c:v>
                </c:pt>
                <c:pt idx="735">
                  <c:v>97.455993649999996</c:v>
                </c:pt>
                <c:pt idx="736">
                  <c:v>97.552001950000005</c:v>
                </c:pt>
                <c:pt idx="737">
                  <c:v>97.647994990000001</c:v>
                </c:pt>
                <c:pt idx="738">
                  <c:v>97.744003289999995</c:v>
                </c:pt>
                <c:pt idx="739">
                  <c:v>97.839996330000005</c:v>
                </c:pt>
                <c:pt idx="740">
                  <c:v>97.936004629999999</c:v>
                </c:pt>
                <c:pt idx="741">
                  <c:v>98.031997680000003</c:v>
                </c:pt>
                <c:pt idx="742">
                  <c:v>98.128005979999998</c:v>
                </c:pt>
                <c:pt idx="743">
                  <c:v>98.223999019999994</c:v>
                </c:pt>
                <c:pt idx="744">
                  <c:v>98.320007320000002</c:v>
                </c:pt>
                <c:pt idx="745">
                  <c:v>98.416000359999998</c:v>
                </c:pt>
                <c:pt idx="746">
                  <c:v>98.511993399999994</c:v>
                </c:pt>
                <c:pt idx="747">
                  <c:v>98.608001700000003</c:v>
                </c:pt>
                <c:pt idx="748">
                  <c:v>98.703994750000007</c:v>
                </c:pt>
                <c:pt idx="749">
                  <c:v>98.800003050000001</c:v>
                </c:pt>
                <c:pt idx="750">
                  <c:v>98.895996089999997</c:v>
                </c:pt>
                <c:pt idx="751">
                  <c:v>98.992004390000005</c:v>
                </c:pt>
                <c:pt idx="752">
                  <c:v>99.087997430000001</c:v>
                </c:pt>
                <c:pt idx="753">
                  <c:v>99.184005729999996</c:v>
                </c:pt>
                <c:pt idx="754">
                  <c:v>99.279998770000006</c:v>
                </c:pt>
                <c:pt idx="755">
                  <c:v>99.376007079999994</c:v>
                </c:pt>
                <c:pt idx="756">
                  <c:v>99.472000120000004</c:v>
                </c:pt>
                <c:pt idx="757">
                  <c:v>99.56799316</c:v>
                </c:pt>
                <c:pt idx="758">
                  <c:v>99.664001459999994</c:v>
                </c:pt>
                <c:pt idx="759">
                  <c:v>99.759994500000005</c:v>
                </c:pt>
                <c:pt idx="760">
                  <c:v>99.856002799999999</c:v>
                </c:pt>
                <c:pt idx="761">
                  <c:v>99.951995839999995</c:v>
                </c:pt>
                <c:pt idx="762">
                  <c:v>100.04800415</c:v>
                </c:pt>
                <c:pt idx="763">
                  <c:v>100.14399718999999</c:v>
                </c:pt>
                <c:pt idx="764">
                  <c:v>100.24000549</c:v>
                </c:pt>
                <c:pt idx="765">
                  <c:v>100.33599853</c:v>
                </c:pt>
                <c:pt idx="766">
                  <c:v>100.43200683000001</c:v>
                </c:pt>
                <c:pt idx="767">
                  <c:v>100.52799987</c:v>
                </c:pt>
                <c:pt idx="768">
                  <c:v>100.62399291</c:v>
                </c:pt>
                <c:pt idx="769">
                  <c:v>100.72000122</c:v>
                </c:pt>
                <c:pt idx="770">
                  <c:v>100.81599426</c:v>
                </c:pt>
                <c:pt idx="771">
                  <c:v>100.91200256</c:v>
                </c:pt>
                <c:pt idx="772">
                  <c:v>101.0079956</c:v>
                </c:pt>
                <c:pt idx="773">
                  <c:v>101.1040039</c:v>
                </c:pt>
                <c:pt idx="774">
                  <c:v>101.19999694000001</c:v>
                </c:pt>
                <c:pt idx="775">
                  <c:v>101.29600524</c:v>
                </c:pt>
                <c:pt idx="776">
                  <c:v>101.39199829</c:v>
                </c:pt>
                <c:pt idx="777">
                  <c:v>101.48800659</c:v>
                </c:pt>
                <c:pt idx="778">
                  <c:v>101.58399962999999</c:v>
                </c:pt>
                <c:pt idx="779">
                  <c:v>101.67999267</c:v>
                </c:pt>
                <c:pt idx="780">
                  <c:v>101.77600097</c:v>
                </c:pt>
                <c:pt idx="781">
                  <c:v>101.87199400999999</c:v>
                </c:pt>
                <c:pt idx="782">
                  <c:v>101.96800231</c:v>
                </c:pt>
                <c:pt idx="783">
                  <c:v>102.06399536000001</c:v>
                </c:pt>
                <c:pt idx="784">
                  <c:v>102.16000366</c:v>
                </c:pt>
                <c:pt idx="785">
                  <c:v>102.2559967</c:v>
                </c:pt>
                <c:pt idx="786">
                  <c:v>102.35200500000001</c:v>
                </c:pt>
                <c:pt idx="787">
                  <c:v>102.44799804</c:v>
                </c:pt>
                <c:pt idx="788">
                  <c:v>102.54400634</c:v>
                </c:pt>
                <c:pt idx="789">
                  <c:v>102.63999938000001</c:v>
                </c:pt>
                <c:pt idx="790">
                  <c:v>102.73599243</c:v>
                </c:pt>
                <c:pt idx="791">
                  <c:v>102.83200073</c:v>
                </c:pt>
                <c:pt idx="792">
                  <c:v>102.92799377</c:v>
                </c:pt>
                <c:pt idx="793">
                  <c:v>103.02400206999999</c:v>
                </c:pt>
                <c:pt idx="794">
                  <c:v>103.11999511</c:v>
                </c:pt>
                <c:pt idx="795">
                  <c:v>103.21600341</c:v>
                </c:pt>
                <c:pt idx="796">
                  <c:v>103.31199645</c:v>
                </c:pt>
                <c:pt idx="797">
                  <c:v>103.40800476</c:v>
                </c:pt>
                <c:pt idx="798">
                  <c:v>103.50399779999999</c:v>
                </c:pt>
                <c:pt idx="799">
                  <c:v>103.6000061</c:v>
                </c:pt>
                <c:pt idx="800">
                  <c:v>103.69599914</c:v>
                </c:pt>
                <c:pt idx="801">
                  <c:v>103.79200744000001</c:v>
                </c:pt>
                <c:pt idx="802">
                  <c:v>103.88800048</c:v>
                </c:pt>
                <c:pt idx="803">
                  <c:v>103.98399353000001</c:v>
                </c:pt>
                <c:pt idx="804">
                  <c:v>104.08000183</c:v>
                </c:pt>
                <c:pt idx="805">
                  <c:v>104.17599487</c:v>
                </c:pt>
                <c:pt idx="806">
                  <c:v>104.27200317</c:v>
                </c:pt>
                <c:pt idx="807">
                  <c:v>104.36799621</c:v>
                </c:pt>
                <c:pt idx="808">
                  <c:v>104.46400451</c:v>
                </c:pt>
                <c:pt idx="809">
                  <c:v>104.55999755000001</c:v>
                </c:pt>
                <c:pt idx="810">
                  <c:v>104.65600585</c:v>
                </c:pt>
                <c:pt idx="811">
                  <c:v>104.7519989</c:v>
                </c:pt>
                <c:pt idx="812">
                  <c:v>104.8480072</c:v>
                </c:pt>
                <c:pt idx="813">
                  <c:v>104.94400023999999</c:v>
                </c:pt>
                <c:pt idx="814">
                  <c:v>105.03999328</c:v>
                </c:pt>
                <c:pt idx="815">
                  <c:v>105.13600158</c:v>
                </c:pt>
                <c:pt idx="816">
                  <c:v>105.23199461999999</c:v>
                </c:pt>
                <c:pt idx="817">
                  <c:v>105.32800292</c:v>
                </c:pt>
                <c:pt idx="818">
                  <c:v>105.42399596999999</c:v>
                </c:pt>
                <c:pt idx="819">
                  <c:v>105.52000427</c:v>
                </c:pt>
                <c:pt idx="820">
                  <c:v>105.61599731</c:v>
                </c:pt>
                <c:pt idx="821">
                  <c:v>105.71200561000001</c:v>
                </c:pt>
                <c:pt idx="822">
                  <c:v>105.80799865</c:v>
                </c:pt>
                <c:pt idx="823">
                  <c:v>105.90400695</c:v>
                </c:pt>
                <c:pt idx="824">
                  <c:v>106</c:v>
                </c:pt>
                <c:pt idx="825">
                  <c:v>106.09599304</c:v>
                </c:pt>
                <c:pt idx="826">
                  <c:v>106.19200134</c:v>
                </c:pt>
                <c:pt idx="827">
                  <c:v>106.28799438</c:v>
                </c:pt>
                <c:pt idx="828">
                  <c:v>106.38400267999999</c:v>
                </c:pt>
                <c:pt idx="829">
                  <c:v>106.47999572000001</c:v>
                </c:pt>
                <c:pt idx="830">
                  <c:v>106.57600402</c:v>
                </c:pt>
                <c:pt idx="831">
                  <c:v>106.67199707</c:v>
                </c:pt>
                <c:pt idx="832">
                  <c:v>106.76800537</c:v>
                </c:pt>
                <c:pt idx="833">
                  <c:v>106.86399840999999</c:v>
                </c:pt>
                <c:pt idx="834">
                  <c:v>106.96000671</c:v>
                </c:pt>
                <c:pt idx="835">
                  <c:v>107.05599975</c:v>
                </c:pt>
                <c:pt idx="836">
                  <c:v>107.15199278999999</c:v>
                </c:pt>
                <c:pt idx="837">
                  <c:v>107.24800109</c:v>
                </c:pt>
                <c:pt idx="838">
                  <c:v>107.34399414000001</c:v>
                </c:pt>
                <c:pt idx="839">
                  <c:v>107.44000244</c:v>
                </c:pt>
                <c:pt idx="840">
                  <c:v>107.53599548</c:v>
                </c:pt>
                <c:pt idx="841">
                  <c:v>107.63200378000001</c:v>
                </c:pt>
                <c:pt idx="842">
                  <c:v>107.72799682</c:v>
                </c:pt>
                <c:pt idx="843">
                  <c:v>107.82400512</c:v>
                </c:pt>
                <c:pt idx="844">
                  <c:v>107.91999816000001</c:v>
                </c:pt>
                <c:pt idx="845">
                  <c:v>108.01600646</c:v>
                </c:pt>
                <c:pt idx="846">
                  <c:v>108.11199951</c:v>
                </c:pt>
                <c:pt idx="847">
                  <c:v>108.20799255</c:v>
                </c:pt>
                <c:pt idx="848">
                  <c:v>108.30400084999999</c:v>
                </c:pt>
                <c:pt idx="849">
                  <c:v>108.39999389</c:v>
                </c:pt>
                <c:pt idx="850">
                  <c:v>108.49600219</c:v>
                </c:pt>
                <c:pt idx="851">
                  <c:v>108.59199522999999</c:v>
                </c:pt>
                <c:pt idx="852">
                  <c:v>108.68800354</c:v>
                </c:pt>
                <c:pt idx="853">
                  <c:v>108.78399657999999</c:v>
                </c:pt>
                <c:pt idx="854">
                  <c:v>108.88000488</c:v>
                </c:pt>
                <c:pt idx="855">
                  <c:v>108.97599792</c:v>
                </c:pt>
                <c:pt idx="856">
                  <c:v>109.07200622000001</c:v>
                </c:pt>
                <c:pt idx="857">
                  <c:v>109.16799926</c:v>
                </c:pt>
                <c:pt idx="858">
                  <c:v>109.26400756</c:v>
                </c:pt>
                <c:pt idx="859">
                  <c:v>109.36000061</c:v>
                </c:pt>
                <c:pt idx="860">
                  <c:v>109.45599365</c:v>
                </c:pt>
                <c:pt idx="861">
                  <c:v>109.55200195</c:v>
                </c:pt>
                <c:pt idx="862">
                  <c:v>109.64799499</c:v>
                </c:pt>
                <c:pt idx="863">
                  <c:v>109.74400328999999</c:v>
                </c:pt>
                <c:pt idx="864">
                  <c:v>109.83999633000001</c:v>
                </c:pt>
                <c:pt idx="865">
                  <c:v>109.93600463</c:v>
                </c:pt>
                <c:pt idx="866">
                  <c:v>110.03199768</c:v>
                </c:pt>
                <c:pt idx="867">
                  <c:v>110.12800598</c:v>
                </c:pt>
                <c:pt idx="868">
                  <c:v>110.22399901999999</c:v>
                </c:pt>
                <c:pt idx="869">
                  <c:v>110.32000732</c:v>
                </c:pt>
                <c:pt idx="870">
                  <c:v>110.41600036</c:v>
                </c:pt>
                <c:pt idx="871">
                  <c:v>110.51199339999999</c:v>
                </c:pt>
                <c:pt idx="872">
                  <c:v>110.6080017</c:v>
                </c:pt>
                <c:pt idx="873">
                  <c:v>110.70399475000001</c:v>
                </c:pt>
                <c:pt idx="874">
                  <c:v>110.80000305</c:v>
                </c:pt>
                <c:pt idx="875">
                  <c:v>110.89599609</c:v>
                </c:pt>
                <c:pt idx="876">
                  <c:v>110.99200439000001</c:v>
                </c:pt>
                <c:pt idx="877">
                  <c:v>111.08799743</c:v>
                </c:pt>
                <c:pt idx="878">
                  <c:v>111.18400573</c:v>
                </c:pt>
                <c:pt idx="879">
                  <c:v>111.27999877000001</c:v>
                </c:pt>
                <c:pt idx="880">
                  <c:v>111.37600707999999</c:v>
                </c:pt>
                <c:pt idx="881">
                  <c:v>111.47200012</c:v>
                </c:pt>
                <c:pt idx="882">
                  <c:v>111.56799316</c:v>
                </c:pt>
                <c:pt idx="883">
                  <c:v>111.66400145999999</c:v>
                </c:pt>
                <c:pt idx="884">
                  <c:v>111.7599945</c:v>
                </c:pt>
                <c:pt idx="885">
                  <c:v>111.8560028</c:v>
                </c:pt>
                <c:pt idx="886">
                  <c:v>111.95199584</c:v>
                </c:pt>
                <c:pt idx="887">
                  <c:v>112.04800415</c:v>
                </c:pt>
                <c:pt idx="888">
                  <c:v>112.14399718999999</c:v>
                </c:pt>
                <c:pt idx="889">
                  <c:v>112.24000549</c:v>
                </c:pt>
                <c:pt idx="890">
                  <c:v>112.33599853</c:v>
                </c:pt>
                <c:pt idx="891">
                  <c:v>112.43200683000001</c:v>
                </c:pt>
                <c:pt idx="892">
                  <c:v>112.52799987</c:v>
                </c:pt>
                <c:pt idx="893">
                  <c:v>112.62399291</c:v>
                </c:pt>
                <c:pt idx="894">
                  <c:v>112.72000122</c:v>
                </c:pt>
                <c:pt idx="895">
                  <c:v>112.81599426</c:v>
                </c:pt>
                <c:pt idx="896">
                  <c:v>112.91200256</c:v>
                </c:pt>
                <c:pt idx="897">
                  <c:v>113.0079956</c:v>
                </c:pt>
                <c:pt idx="898">
                  <c:v>113.1040039</c:v>
                </c:pt>
                <c:pt idx="899">
                  <c:v>113.19999694000001</c:v>
                </c:pt>
                <c:pt idx="900">
                  <c:v>113.29600524</c:v>
                </c:pt>
                <c:pt idx="901">
                  <c:v>113.39199829</c:v>
                </c:pt>
                <c:pt idx="902">
                  <c:v>113.48800659</c:v>
                </c:pt>
                <c:pt idx="903">
                  <c:v>113.58399962999999</c:v>
                </c:pt>
                <c:pt idx="904">
                  <c:v>113.67999267</c:v>
                </c:pt>
                <c:pt idx="905">
                  <c:v>113.77600097</c:v>
                </c:pt>
                <c:pt idx="906">
                  <c:v>113.87199400999999</c:v>
                </c:pt>
                <c:pt idx="907">
                  <c:v>113.96800231</c:v>
                </c:pt>
                <c:pt idx="908">
                  <c:v>114.06399536000001</c:v>
                </c:pt>
                <c:pt idx="909">
                  <c:v>114.16000366</c:v>
                </c:pt>
                <c:pt idx="910">
                  <c:v>114.2559967</c:v>
                </c:pt>
                <c:pt idx="911">
                  <c:v>114.35200500000001</c:v>
                </c:pt>
                <c:pt idx="912">
                  <c:v>114.44799804</c:v>
                </c:pt>
                <c:pt idx="913">
                  <c:v>114.54400634</c:v>
                </c:pt>
                <c:pt idx="914">
                  <c:v>114.63999938000001</c:v>
                </c:pt>
                <c:pt idx="915">
                  <c:v>114.73599243</c:v>
                </c:pt>
                <c:pt idx="916">
                  <c:v>114.83200073</c:v>
                </c:pt>
                <c:pt idx="917">
                  <c:v>114.92799377</c:v>
                </c:pt>
                <c:pt idx="918">
                  <c:v>115.02400206999999</c:v>
                </c:pt>
                <c:pt idx="919">
                  <c:v>115.11999511</c:v>
                </c:pt>
                <c:pt idx="920">
                  <c:v>115.21600341</c:v>
                </c:pt>
                <c:pt idx="921">
                  <c:v>115.31199645</c:v>
                </c:pt>
                <c:pt idx="922">
                  <c:v>115.40800476</c:v>
                </c:pt>
                <c:pt idx="923">
                  <c:v>115.50399779999999</c:v>
                </c:pt>
                <c:pt idx="924">
                  <c:v>115.6000061</c:v>
                </c:pt>
                <c:pt idx="925">
                  <c:v>115.69599914</c:v>
                </c:pt>
                <c:pt idx="926">
                  <c:v>115.79200744000001</c:v>
                </c:pt>
                <c:pt idx="927">
                  <c:v>115.88800048</c:v>
                </c:pt>
                <c:pt idx="928">
                  <c:v>115.98399353000001</c:v>
                </c:pt>
                <c:pt idx="929">
                  <c:v>116.08000183</c:v>
                </c:pt>
                <c:pt idx="930">
                  <c:v>116.17599487</c:v>
                </c:pt>
                <c:pt idx="931">
                  <c:v>116.27200317</c:v>
                </c:pt>
                <c:pt idx="932">
                  <c:v>116.36799621</c:v>
                </c:pt>
                <c:pt idx="933">
                  <c:v>116.46400451</c:v>
                </c:pt>
                <c:pt idx="934">
                  <c:v>116.55999755000001</c:v>
                </c:pt>
                <c:pt idx="935">
                  <c:v>116.65600585</c:v>
                </c:pt>
                <c:pt idx="936">
                  <c:v>116.7519989</c:v>
                </c:pt>
                <c:pt idx="937">
                  <c:v>116.8480072</c:v>
                </c:pt>
                <c:pt idx="938">
                  <c:v>116.94400023999999</c:v>
                </c:pt>
                <c:pt idx="939">
                  <c:v>117.03999328</c:v>
                </c:pt>
                <c:pt idx="940">
                  <c:v>117.13600158</c:v>
                </c:pt>
                <c:pt idx="941">
                  <c:v>117.23199461999999</c:v>
                </c:pt>
                <c:pt idx="942">
                  <c:v>117.32800292</c:v>
                </c:pt>
                <c:pt idx="943">
                  <c:v>117.42399596999999</c:v>
                </c:pt>
                <c:pt idx="944">
                  <c:v>117.52000427</c:v>
                </c:pt>
                <c:pt idx="945">
                  <c:v>117.61599731</c:v>
                </c:pt>
                <c:pt idx="946">
                  <c:v>117.71200561000001</c:v>
                </c:pt>
                <c:pt idx="947">
                  <c:v>117.80799865</c:v>
                </c:pt>
                <c:pt idx="948">
                  <c:v>117.90400695</c:v>
                </c:pt>
                <c:pt idx="949">
                  <c:v>118</c:v>
                </c:pt>
                <c:pt idx="950">
                  <c:v>118.09599304</c:v>
                </c:pt>
                <c:pt idx="951">
                  <c:v>118.19200134</c:v>
                </c:pt>
                <c:pt idx="952">
                  <c:v>118.28799438</c:v>
                </c:pt>
                <c:pt idx="953">
                  <c:v>118.38400267999999</c:v>
                </c:pt>
                <c:pt idx="954">
                  <c:v>118.47999572000001</c:v>
                </c:pt>
                <c:pt idx="955">
                  <c:v>118.57600402</c:v>
                </c:pt>
                <c:pt idx="956">
                  <c:v>118.67199707</c:v>
                </c:pt>
                <c:pt idx="957">
                  <c:v>118.76800537</c:v>
                </c:pt>
                <c:pt idx="958">
                  <c:v>118.86399840999999</c:v>
                </c:pt>
                <c:pt idx="959">
                  <c:v>118.96000671</c:v>
                </c:pt>
                <c:pt idx="960">
                  <c:v>119.05599975</c:v>
                </c:pt>
                <c:pt idx="961">
                  <c:v>119.15199278999999</c:v>
                </c:pt>
                <c:pt idx="962">
                  <c:v>119.24800109</c:v>
                </c:pt>
                <c:pt idx="963">
                  <c:v>119.34399414000001</c:v>
                </c:pt>
                <c:pt idx="964">
                  <c:v>119.44000244</c:v>
                </c:pt>
                <c:pt idx="965">
                  <c:v>119.53599548</c:v>
                </c:pt>
                <c:pt idx="966">
                  <c:v>119.63200378000001</c:v>
                </c:pt>
                <c:pt idx="967">
                  <c:v>119.72799682</c:v>
                </c:pt>
                <c:pt idx="968">
                  <c:v>119.82400512</c:v>
                </c:pt>
                <c:pt idx="969">
                  <c:v>119.91999816000001</c:v>
                </c:pt>
                <c:pt idx="970">
                  <c:v>120.01600646</c:v>
                </c:pt>
                <c:pt idx="971">
                  <c:v>120.11199951</c:v>
                </c:pt>
                <c:pt idx="972">
                  <c:v>120.20799255</c:v>
                </c:pt>
                <c:pt idx="973">
                  <c:v>120.30400084999999</c:v>
                </c:pt>
                <c:pt idx="974">
                  <c:v>120.39999389</c:v>
                </c:pt>
                <c:pt idx="975">
                  <c:v>120.49600219</c:v>
                </c:pt>
                <c:pt idx="976">
                  <c:v>120.59199522999999</c:v>
                </c:pt>
                <c:pt idx="977">
                  <c:v>120.68800354</c:v>
                </c:pt>
                <c:pt idx="978">
                  <c:v>120.78399657999999</c:v>
                </c:pt>
                <c:pt idx="979">
                  <c:v>120.88000488</c:v>
                </c:pt>
                <c:pt idx="980">
                  <c:v>120.97599792</c:v>
                </c:pt>
                <c:pt idx="981">
                  <c:v>121.07200622000001</c:v>
                </c:pt>
                <c:pt idx="982">
                  <c:v>121.16799926</c:v>
                </c:pt>
                <c:pt idx="983">
                  <c:v>121.26400756</c:v>
                </c:pt>
                <c:pt idx="984">
                  <c:v>121.36000061</c:v>
                </c:pt>
                <c:pt idx="985">
                  <c:v>121.45599365</c:v>
                </c:pt>
                <c:pt idx="986">
                  <c:v>121.55200195</c:v>
                </c:pt>
                <c:pt idx="987">
                  <c:v>121.64799499</c:v>
                </c:pt>
                <c:pt idx="988">
                  <c:v>121.74400328999999</c:v>
                </c:pt>
                <c:pt idx="989">
                  <c:v>121.83999633000001</c:v>
                </c:pt>
                <c:pt idx="990">
                  <c:v>121.93600463</c:v>
                </c:pt>
                <c:pt idx="991">
                  <c:v>122.03199768</c:v>
                </c:pt>
                <c:pt idx="992">
                  <c:v>122.12800598</c:v>
                </c:pt>
                <c:pt idx="993">
                  <c:v>122.22399901999999</c:v>
                </c:pt>
                <c:pt idx="994">
                  <c:v>122.32000732</c:v>
                </c:pt>
                <c:pt idx="995">
                  <c:v>122.41600036</c:v>
                </c:pt>
                <c:pt idx="996">
                  <c:v>122.51199339999999</c:v>
                </c:pt>
                <c:pt idx="997">
                  <c:v>122.6080017</c:v>
                </c:pt>
                <c:pt idx="998">
                  <c:v>122.70399475000001</c:v>
                </c:pt>
                <c:pt idx="999">
                  <c:v>122.80000305</c:v>
                </c:pt>
                <c:pt idx="1000">
                  <c:v>122.89599609</c:v>
                </c:pt>
                <c:pt idx="1001">
                  <c:v>122.99200439000001</c:v>
                </c:pt>
                <c:pt idx="1002">
                  <c:v>123.08799743</c:v>
                </c:pt>
                <c:pt idx="1003">
                  <c:v>123.18400573</c:v>
                </c:pt>
                <c:pt idx="1004">
                  <c:v>123.27999877000001</c:v>
                </c:pt>
                <c:pt idx="1005">
                  <c:v>123.37600707999999</c:v>
                </c:pt>
                <c:pt idx="1006">
                  <c:v>123.47200012</c:v>
                </c:pt>
                <c:pt idx="1007">
                  <c:v>123.56799316</c:v>
                </c:pt>
                <c:pt idx="1008">
                  <c:v>123.66400145999999</c:v>
                </c:pt>
                <c:pt idx="1009">
                  <c:v>123.7599945</c:v>
                </c:pt>
                <c:pt idx="1010">
                  <c:v>123.8560028</c:v>
                </c:pt>
                <c:pt idx="1011">
                  <c:v>123.95199584</c:v>
                </c:pt>
                <c:pt idx="1012">
                  <c:v>124.04800415</c:v>
                </c:pt>
                <c:pt idx="1013">
                  <c:v>124.14399718999999</c:v>
                </c:pt>
                <c:pt idx="1014">
                  <c:v>124.24000549</c:v>
                </c:pt>
                <c:pt idx="1015">
                  <c:v>124.33599853</c:v>
                </c:pt>
                <c:pt idx="1016">
                  <c:v>124.43200683000001</c:v>
                </c:pt>
                <c:pt idx="1017">
                  <c:v>124.52799987</c:v>
                </c:pt>
                <c:pt idx="1018">
                  <c:v>124.62399291</c:v>
                </c:pt>
                <c:pt idx="1019">
                  <c:v>124.72000122</c:v>
                </c:pt>
                <c:pt idx="1020">
                  <c:v>124.81599426</c:v>
                </c:pt>
                <c:pt idx="1021">
                  <c:v>124.91200256</c:v>
                </c:pt>
                <c:pt idx="1022">
                  <c:v>125.0079956</c:v>
                </c:pt>
                <c:pt idx="1023">
                  <c:v>125.1040039</c:v>
                </c:pt>
                <c:pt idx="1024">
                  <c:v>125.19999694000001</c:v>
                </c:pt>
                <c:pt idx="1025">
                  <c:v>125.29600524</c:v>
                </c:pt>
                <c:pt idx="1026">
                  <c:v>125.39199829</c:v>
                </c:pt>
                <c:pt idx="1027">
                  <c:v>125.48800659</c:v>
                </c:pt>
                <c:pt idx="1028">
                  <c:v>125.58399962999999</c:v>
                </c:pt>
                <c:pt idx="1029">
                  <c:v>125.67999267</c:v>
                </c:pt>
                <c:pt idx="1030">
                  <c:v>125.77600097</c:v>
                </c:pt>
                <c:pt idx="1031">
                  <c:v>125.87199400999999</c:v>
                </c:pt>
                <c:pt idx="1032">
                  <c:v>125.96800231</c:v>
                </c:pt>
                <c:pt idx="1033">
                  <c:v>126.06399536000001</c:v>
                </c:pt>
                <c:pt idx="1034">
                  <c:v>126.16000366</c:v>
                </c:pt>
                <c:pt idx="1035">
                  <c:v>126.2559967</c:v>
                </c:pt>
                <c:pt idx="1036">
                  <c:v>126.35200500000001</c:v>
                </c:pt>
                <c:pt idx="1037">
                  <c:v>126.44799804</c:v>
                </c:pt>
                <c:pt idx="1038">
                  <c:v>126.54400634</c:v>
                </c:pt>
                <c:pt idx="1039">
                  <c:v>126.63999938000001</c:v>
                </c:pt>
                <c:pt idx="1040">
                  <c:v>126.73599243</c:v>
                </c:pt>
                <c:pt idx="1041">
                  <c:v>126.83200073</c:v>
                </c:pt>
                <c:pt idx="1042">
                  <c:v>126.92799377</c:v>
                </c:pt>
                <c:pt idx="1043">
                  <c:v>127.02400206999999</c:v>
                </c:pt>
                <c:pt idx="1044">
                  <c:v>127.11999511</c:v>
                </c:pt>
                <c:pt idx="1045">
                  <c:v>127.21600341</c:v>
                </c:pt>
                <c:pt idx="1046">
                  <c:v>127.31199645</c:v>
                </c:pt>
                <c:pt idx="1047">
                  <c:v>127.40800476</c:v>
                </c:pt>
                <c:pt idx="1048">
                  <c:v>127.50399779999999</c:v>
                </c:pt>
                <c:pt idx="1049">
                  <c:v>127.6000061</c:v>
                </c:pt>
                <c:pt idx="1050">
                  <c:v>127.69599914</c:v>
                </c:pt>
                <c:pt idx="1051">
                  <c:v>127.79200744000001</c:v>
                </c:pt>
                <c:pt idx="1052">
                  <c:v>127.88800048</c:v>
                </c:pt>
                <c:pt idx="1053">
                  <c:v>127.98399353000001</c:v>
                </c:pt>
                <c:pt idx="1054">
                  <c:v>128.08000182999999</c:v>
                </c:pt>
                <c:pt idx="1055">
                  <c:v>128.17599487000001</c:v>
                </c:pt>
                <c:pt idx="1056">
                  <c:v>128.27200317</c:v>
                </c:pt>
                <c:pt idx="1057">
                  <c:v>128.36799621</c:v>
                </c:pt>
                <c:pt idx="1058">
                  <c:v>128.46400451</c:v>
                </c:pt>
                <c:pt idx="1059">
                  <c:v>128.55999754999999</c:v>
                </c:pt>
                <c:pt idx="1060">
                  <c:v>128.65600585000001</c:v>
                </c:pt>
                <c:pt idx="1061">
                  <c:v>128.75199889999999</c:v>
                </c:pt>
                <c:pt idx="1062">
                  <c:v>128.84800720000001</c:v>
                </c:pt>
                <c:pt idx="1063">
                  <c:v>128.94400024000001</c:v>
                </c:pt>
                <c:pt idx="1064">
                  <c:v>129.03999328</c:v>
                </c:pt>
                <c:pt idx="1065">
                  <c:v>129.13600158</c:v>
                </c:pt>
                <c:pt idx="1066">
                  <c:v>129.23199461999999</c:v>
                </c:pt>
                <c:pt idx="1067">
                  <c:v>129.32800291999999</c:v>
                </c:pt>
                <c:pt idx="1068">
                  <c:v>129.42399596999999</c:v>
                </c:pt>
                <c:pt idx="1069">
                  <c:v>129.52000426999999</c:v>
                </c:pt>
                <c:pt idx="1070">
                  <c:v>129.61599731000001</c:v>
                </c:pt>
                <c:pt idx="1071">
                  <c:v>129.71200561000001</c:v>
                </c:pt>
                <c:pt idx="1072">
                  <c:v>129.80799865</c:v>
                </c:pt>
                <c:pt idx="1073">
                  <c:v>129.90400695</c:v>
                </c:pt>
                <c:pt idx="1074">
                  <c:v>130</c:v>
                </c:pt>
                <c:pt idx="1075">
                  <c:v>130.09599304</c:v>
                </c:pt>
                <c:pt idx="1076">
                  <c:v>130.19200133999999</c:v>
                </c:pt>
                <c:pt idx="1077">
                  <c:v>130.28799437999999</c:v>
                </c:pt>
                <c:pt idx="1078">
                  <c:v>130.38400268000001</c:v>
                </c:pt>
                <c:pt idx="1079">
                  <c:v>130.47999572000001</c:v>
                </c:pt>
                <c:pt idx="1080">
                  <c:v>130.57600402</c:v>
                </c:pt>
                <c:pt idx="1081">
                  <c:v>130.67199707</c:v>
                </c:pt>
                <c:pt idx="1082">
                  <c:v>130.76800537</c:v>
                </c:pt>
                <c:pt idx="1083">
                  <c:v>130.86399840999999</c:v>
                </c:pt>
                <c:pt idx="1084">
                  <c:v>130.96000670999999</c:v>
                </c:pt>
                <c:pt idx="1085">
                  <c:v>131.05599975000001</c:v>
                </c:pt>
                <c:pt idx="1086">
                  <c:v>131.15199279000001</c:v>
                </c:pt>
                <c:pt idx="1087">
                  <c:v>131.24800109</c:v>
                </c:pt>
                <c:pt idx="1088">
                  <c:v>131.34399414000001</c:v>
                </c:pt>
                <c:pt idx="1089">
                  <c:v>131.44000244</c:v>
                </c:pt>
                <c:pt idx="1090">
                  <c:v>131.53599548</c:v>
                </c:pt>
                <c:pt idx="1091">
                  <c:v>131.63200377999999</c:v>
                </c:pt>
                <c:pt idx="1092">
                  <c:v>131.72799681999999</c:v>
                </c:pt>
                <c:pt idx="1093">
                  <c:v>131.82400512000001</c:v>
                </c:pt>
                <c:pt idx="1094">
                  <c:v>131.91999816000001</c:v>
                </c:pt>
                <c:pt idx="1095">
                  <c:v>132.01600646</c:v>
                </c:pt>
                <c:pt idx="1096">
                  <c:v>132.11199951</c:v>
                </c:pt>
                <c:pt idx="1097">
                  <c:v>132.20799255</c:v>
                </c:pt>
                <c:pt idx="1098">
                  <c:v>132.30400084999999</c:v>
                </c:pt>
                <c:pt idx="1099">
                  <c:v>132.39999388999999</c:v>
                </c:pt>
                <c:pt idx="1100">
                  <c:v>132.49600219000001</c:v>
                </c:pt>
                <c:pt idx="1101">
                  <c:v>132.59199523000001</c:v>
                </c:pt>
                <c:pt idx="1102">
                  <c:v>132.68800354000001</c:v>
                </c:pt>
                <c:pt idx="1103">
                  <c:v>132.78399658000001</c:v>
                </c:pt>
                <c:pt idx="1104">
                  <c:v>132.88000488</c:v>
                </c:pt>
                <c:pt idx="1105">
                  <c:v>132.97599792</c:v>
                </c:pt>
                <c:pt idx="1106">
                  <c:v>133.07200621999999</c:v>
                </c:pt>
                <c:pt idx="1107">
                  <c:v>133.16799925999999</c:v>
                </c:pt>
                <c:pt idx="1108">
                  <c:v>133.26400756000001</c:v>
                </c:pt>
                <c:pt idx="1109">
                  <c:v>133.36000060999999</c:v>
                </c:pt>
                <c:pt idx="1110">
                  <c:v>133.45599365000001</c:v>
                </c:pt>
                <c:pt idx="1111">
                  <c:v>133.55200195</c:v>
                </c:pt>
                <c:pt idx="1112">
                  <c:v>133.64799499</c:v>
                </c:pt>
                <c:pt idx="1113">
                  <c:v>133.74400328999999</c:v>
                </c:pt>
                <c:pt idx="1114">
                  <c:v>133.83999632999999</c:v>
                </c:pt>
                <c:pt idx="1115">
                  <c:v>133.93600463000001</c:v>
                </c:pt>
                <c:pt idx="1116">
                  <c:v>134.03199767999999</c:v>
                </c:pt>
                <c:pt idx="1117">
                  <c:v>134.12800598000001</c:v>
                </c:pt>
                <c:pt idx="1118">
                  <c:v>134.22399902000001</c:v>
                </c:pt>
                <c:pt idx="1119">
                  <c:v>134.32000732</c:v>
                </c:pt>
                <c:pt idx="1120">
                  <c:v>134.41600036</c:v>
                </c:pt>
                <c:pt idx="1121">
                  <c:v>134.51199339999999</c:v>
                </c:pt>
                <c:pt idx="1122">
                  <c:v>134.60800169999999</c:v>
                </c:pt>
                <c:pt idx="1123">
                  <c:v>134.70399474999999</c:v>
                </c:pt>
                <c:pt idx="1124">
                  <c:v>134.80000304999999</c:v>
                </c:pt>
                <c:pt idx="1125">
                  <c:v>134.89599609000001</c:v>
                </c:pt>
                <c:pt idx="1126">
                  <c:v>134.99200439000001</c:v>
                </c:pt>
                <c:pt idx="1127">
                  <c:v>135.08799743</c:v>
                </c:pt>
                <c:pt idx="1128">
                  <c:v>135.18400573</c:v>
                </c:pt>
                <c:pt idx="1129">
                  <c:v>135.27999876999999</c:v>
                </c:pt>
                <c:pt idx="1130">
                  <c:v>135.37600707999999</c:v>
                </c:pt>
                <c:pt idx="1131">
                  <c:v>135.47200011999999</c:v>
                </c:pt>
                <c:pt idx="1132">
                  <c:v>135.56799315999999</c:v>
                </c:pt>
                <c:pt idx="1133">
                  <c:v>135.66400146000001</c:v>
                </c:pt>
                <c:pt idx="1134">
                  <c:v>135.7599945</c:v>
                </c:pt>
                <c:pt idx="1135">
                  <c:v>135.8560028</c:v>
                </c:pt>
                <c:pt idx="1136">
                  <c:v>135.95199584</c:v>
                </c:pt>
                <c:pt idx="1137">
                  <c:v>136.04800415</c:v>
                </c:pt>
                <c:pt idx="1138">
                  <c:v>136.14399718999999</c:v>
                </c:pt>
                <c:pt idx="1139">
                  <c:v>136.24000548999999</c:v>
                </c:pt>
                <c:pt idx="1140">
                  <c:v>136.33599853000001</c:v>
                </c:pt>
                <c:pt idx="1141">
                  <c:v>136.43200683000001</c:v>
                </c:pt>
                <c:pt idx="1142">
                  <c:v>136.52799987</c:v>
                </c:pt>
                <c:pt idx="1143">
                  <c:v>136.62399291</c:v>
                </c:pt>
                <c:pt idx="1144">
                  <c:v>136.72000122</c:v>
                </c:pt>
                <c:pt idx="1145">
                  <c:v>136.81599426</c:v>
                </c:pt>
                <c:pt idx="1146">
                  <c:v>136.91200255999999</c:v>
                </c:pt>
                <c:pt idx="1147">
                  <c:v>137.00799559999999</c:v>
                </c:pt>
                <c:pt idx="1148">
                  <c:v>137.10400390000001</c:v>
                </c:pt>
                <c:pt idx="1149">
                  <c:v>137.19999694000001</c:v>
                </c:pt>
                <c:pt idx="1150">
                  <c:v>137.29600524</c:v>
                </c:pt>
                <c:pt idx="1151">
                  <c:v>137.39199829</c:v>
                </c:pt>
                <c:pt idx="1152">
                  <c:v>137.48800659</c:v>
                </c:pt>
                <c:pt idx="1153">
                  <c:v>137.58399962999999</c:v>
                </c:pt>
                <c:pt idx="1154">
                  <c:v>137.67999266999999</c:v>
                </c:pt>
                <c:pt idx="1155">
                  <c:v>137.77600097000001</c:v>
                </c:pt>
                <c:pt idx="1156">
                  <c:v>137.87199401000001</c:v>
                </c:pt>
                <c:pt idx="1157">
                  <c:v>137.96800231</c:v>
                </c:pt>
                <c:pt idx="1158">
                  <c:v>138.06399536000001</c:v>
                </c:pt>
                <c:pt idx="1159">
                  <c:v>138.16000366</c:v>
                </c:pt>
                <c:pt idx="1160">
                  <c:v>138.2559967</c:v>
                </c:pt>
                <c:pt idx="1161">
                  <c:v>138.35200499999999</c:v>
                </c:pt>
                <c:pt idx="1162">
                  <c:v>138.44799803999999</c:v>
                </c:pt>
                <c:pt idx="1163">
                  <c:v>138.54400634000001</c:v>
                </c:pt>
                <c:pt idx="1164">
                  <c:v>138.63999938000001</c:v>
                </c:pt>
                <c:pt idx="1165">
                  <c:v>138.73599243000001</c:v>
                </c:pt>
                <c:pt idx="1166">
                  <c:v>138.83200073</c:v>
                </c:pt>
                <c:pt idx="1167">
                  <c:v>138.92799377</c:v>
                </c:pt>
                <c:pt idx="1168">
                  <c:v>139.02400206999999</c:v>
                </c:pt>
                <c:pt idx="1169">
                  <c:v>139.11999510999999</c:v>
                </c:pt>
                <c:pt idx="1170">
                  <c:v>139.21600341000001</c:v>
                </c:pt>
                <c:pt idx="1171">
                  <c:v>139.31199645000001</c:v>
                </c:pt>
                <c:pt idx="1172">
                  <c:v>139.40800476000001</c:v>
                </c:pt>
                <c:pt idx="1173">
                  <c:v>139.50399780000001</c:v>
                </c:pt>
                <c:pt idx="1174">
                  <c:v>139.6000061</c:v>
                </c:pt>
                <c:pt idx="1175">
                  <c:v>139.69599914</c:v>
                </c:pt>
                <c:pt idx="1176">
                  <c:v>139.79200743999999</c:v>
                </c:pt>
                <c:pt idx="1177">
                  <c:v>139.88800047999999</c:v>
                </c:pt>
                <c:pt idx="1178">
                  <c:v>139.98399352999999</c:v>
                </c:pt>
                <c:pt idx="1179">
                  <c:v>140.08000182999999</c:v>
                </c:pt>
                <c:pt idx="1180">
                  <c:v>140.17599487000001</c:v>
                </c:pt>
                <c:pt idx="1181">
                  <c:v>140.27200317</c:v>
                </c:pt>
                <c:pt idx="1182">
                  <c:v>140.36799621</c:v>
                </c:pt>
                <c:pt idx="1183">
                  <c:v>140.46400451</c:v>
                </c:pt>
                <c:pt idx="1184">
                  <c:v>140.55999754999999</c:v>
                </c:pt>
                <c:pt idx="1185">
                  <c:v>140.65600585000001</c:v>
                </c:pt>
                <c:pt idx="1186">
                  <c:v>140.75199889999999</c:v>
                </c:pt>
                <c:pt idx="1187">
                  <c:v>140.84800720000001</c:v>
                </c:pt>
                <c:pt idx="1188">
                  <c:v>140.94400024000001</c:v>
                </c:pt>
                <c:pt idx="1189">
                  <c:v>141.03999328</c:v>
                </c:pt>
                <c:pt idx="1190">
                  <c:v>141.13600158</c:v>
                </c:pt>
                <c:pt idx="1191">
                  <c:v>141.23199461999999</c:v>
                </c:pt>
                <c:pt idx="1192">
                  <c:v>141.32800291999999</c:v>
                </c:pt>
                <c:pt idx="1193">
                  <c:v>141.42399596999999</c:v>
                </c:pt>
                <c:pt idx="1194">
                  <c:v>141.52000426999999</c:v>
                </c:pt>
                <c:pt idx="1195">
                  <c:v>141.61599731000001</c:v>
                </c:pt>
                <c:pt idx="1196">
                  <c:v>141.71200561000001</c:v>
                </c:pt>
                <c:pt idx="1197">
                  <c:v>141.80799865</c:v>
                </c:pt>
                <c:pt idx="1198">
                  <c:v>141.90400695</c:v>
                </c:pt>
                <c:pt idx="1199">
                  <c:v>142</c:v>
                </c:pt>
                <c:pt idx="1200">
                  <c:v>142.09599304</c:v>
                </c:pt>
                <c:pt idx="1201">
                  <c:v>142.19200133999999</c:v>
                </c:pt>
                <c:pt idx="1202">
                  <c:v>142.28799437999999</c:v>
                </c:pt>
                <c:pt idx="1203">
                  <c:v>142.38400268000001</c:v>
                </c:pt>
                <c:pt idx="1204">
                  <c:v>142.47999572000001</c:v>
                </c:pt>
                <c:pt idx="1205">
                  <c:v>142.57600402</c:v>
                </c:pt>
                <c:pt idx="1206">
                  <c:v>142.67199707</c:v>
                </c:pt>
                <c:pt idx="1207">
                  <c:v>142.76800537</c:v>
                </c:pt>
                <c:pt idx="1208">
                  <c:v>142.86399840999999</c:v>
                </c:pt>
                <c:pt idx="1209">
                  <c:v>142.96000670999999</c:v>
                </c:pt>
                <c:pt idx="1210">
                  <c:v>143.05599975000001</c:v>
                </c:pt>
                <c:pt idx="1211">
                  <c:v>143.15199279000001</c:v>
                </c:pt>
                <c:pt idx="1212">
                  <c:v>143.24800109</c:v>
                </c:pt>
                <c:pt idx="1213">
                  <c:v>143.34399414000001</c:v>
                </c:pt>
                <c:pt idx="1214">
                  <c:v>143.44000244</c:v>
                </c:pt>
                <c:pt idx="1215">
                  <c:v>143.53599548</c:v>
                </c:pt>
                <c:pt idx="1216">
                  <c:v>143.63200377999999</c:v>
                </c:pt>
                <c:pt idx="1217">
                  <c:v>143.72799681999999</c:v>
                </c:pt>
                <c:pt idx="1218">
                  <c:v>143.82400512000001</c:v>
                </c:pt>
                <c:pt idx="1219">
                  <c:v>143.91999816000001</c:v>
                </c:pt>
                <c:pt idx="1220">
                  <c:v>144.01600646</c:v>
                </c:pt>
                <c:pt idx="1221">
                  <c:v>144.11199951</c:v>
                </c:pt>
                <c:pt idx="1222">
                  <c:v>144.20799255</c:v>
                </c:pt>
                <c:pt idx="1223">
                  <c:v>144.30400084999999</c:v>
                </c:pt>
                <c:pt idx="1224">
                  <c:v>144.39999388999999</c:v>
                </c:pt>
                <c:pt idx="1225">
                  <c:v>144.49600219000001</c:v>
                </c:pt>
                <c:pt idx="1226">
                  <c:v>144.59199523000001</c:v>
                </c:pt>
                <c:pt idx="1227">
                  <c:v>144.68800354000001</c:v>
                </c:pt>
                <c:pt idx="1228">
                  <c:v>144.78399658000001</c:v>
                </c:pt>
                <c:pt idx="1229">
                  <c:v>144.88000488</c:v>
                </c:pt>
                <c:pt idx="1230">
                  <c:v>144.97599792</c:v>
                </c:pt>
                <c:pt idx="1231">
                  <c:v>145.07200621999999</c:v>
                </c:pt>
                <c:pt idx="1232">
                  <c:v>145.16799925999999</c:v>
                </c:pt>
                <c:pt idx="1233">
                  <c:v>145.26400756000001</c:v>
                </c:pt>
                <c:pt idx="1234">
                  <c:v>145.36000060999999</c:v>
                </c:pt>
                <c:pt idx="1235">
                  <c:v>145.45599365000001</c:v>
                </c:pt>
                <c:pt idx="1236">
                  <c:v>145.55200195</c:v>
                </c:pt>
                <c:pt idx="1237">
                  <c:v>145.64799499</c:v>
                </c:pt>
                <c:pt idx="1238">
                  <c:v>145.74400328999999</c:v>
                </c:pt>
                <c:pt idx="1239">
                  <c:v>145.83999632999999</c:v>
                </c:pt>
                <c:pt idx="1240">
                  <c:v>145.93600463000001</c:v>
                </c:pt>
                <c:pt idx="1241">
                  <c:v>146.03199767999999</c:v>
                </c:pt>
                <c:pt idx="1242">
                  <c:v>146.12800598000001</c:v>
                </c:pt>
                <c:pt idx="1243">
                  <c:v>146.22399902000001</c:v>
                </c:pt>
                <c:pt idx="1244">
                  <c:v>146.32000732</c:v>
                </c:pt>
                <c:pt idx="1245">
                  <c:v>146.41600036</c:v>
                </c:pt>
                <c:pt idx="1246">
                  <c:v>146.51199339999999</c:v>
                </c:pt>
                <c:pt idx="1247">
                  <c:v>146.60800169999999</c:v>
                </c:pt>
                <c:pt idx="1248">
                  <c:v>146.70399474999999</c:v>
                </c:pt>
                <c:pt idx="1249">
                  <c:v>146.80000304999999</c:v>
                </c:pt>
                <c:pt idx="1250">
                  <c:v>146.89599609000001</c:v>
                </c:pt>
                <c:pt idx="1251">
                  <c:v>146.99200439000001</c:v>
                </c:pt>
                <c:pt idx="1252">
                  <c:v>147.08799743</c:v>
                </c:pt>
                <c:pt idx="1253">
                  <c:v>147.18400573</c:v>
                </c:pt>
                <c:pt idx="1254">
                  <c:v>147.27999876999999</c:v>
                </c:pt>
                <c:pt idx="1255">
                  <c:v>147.37600707999999</c:v>
                </c:pt>
                <c:pt idx="1256">
                  <c:v>147.47200011999999</c:v>
                </c:pt>
                <c:pt idx="1257">
                  <c:v>147.56799315999999</c:v>
                </c:pt>
                <c:pt idx="1258">
                  <c:v>147.66400146000001</c:v>
                </c:pt>
                <c:pt idx="1259">
                  <c:v>147.7599945</c:v>
                </c:pt>
                <c:pt idx="1260">
                  <c:v>147.8560028</c:v>
                </c:pt>
                <c:pt idx="1261">
                  <c:v>147.95199584</c:v>
                </c:pt>
                <c:pt idx="1262">
                  <c:v>148.04800415</c:v>
                </c:pt>
                <c:pt idx="1263">
                  <c:v>148.14399718999999</c:v>
                </c:pt>
                <c:pt idx="1264">
                  <c:v>148.24000548999999</c:v>
                </c:pt>
                <c:pt idx="1265">
                  <c:v>148.33599853000001</c:v>
                </c:pt>
                <c:pt idx="1266">
                  <c:v>148.43200683000001</c:v>
                </c:pt>
                <c:pt idx="1267">
                  <c:v>148.52799987</c:v>
                </c:pt>
                <c:pt idx="1268">
                  <c:v>148.62399291</c:v>
                </c:pt>
                <c:pt idx="1269">
                  <c:v>148.72000122</c:v>
                </c:pt>
                <c:pt idx="1270">
                  <c:v>148.81599426</c:v>
                </c:pt>
                <c:pt idx="1271">
                  <c:v>148.91200255999999</c:v>
                </c:pt>
                <c:pt idx="1272">
                  <c:v>149.00799559999999</c:v>
                </c:pt>
                <c:pt idx="1273">
                  <c:v>149.10400390000001</c:v>
                </c:pt>
                <c:pt idx="1274">
                  <c:v>149.19999694000001</c:v>
                </c:pt>
                <c:pt idx="1275">
                  <c:v>149.29600524</c:v>
                </c:pt>
                <c:pt idx="1276">
                  <c:v>149.39199829</c:v>
                </c:pt>
                <c:pt idx="1277">
                  <c:v>149.48800659</c:v>
                </c:pt>
                <c:pt idx="1278">
                  <c:v>149.58399962999999</c:v>
                </c:pt>
                <c:pt idx="1279">
                  <c:v>149.67999266999999</c:v>
                </c:pt>
                <c:pt idx="1280">
                  <c:v>149.77600097000001</c:v>
                </c:pt>
                <c:pt idx="1281">
                  <c:v>149.87199401000001</c:v>
                </c:pt>
                <c:pt idx="1282">
                  <c:v>149.96800231</c:v>
                </c:pt>
                <c:pt idx="1283">
                  <c:v>150.06399536000001</c:v>
                </c:pt>
                <c:pt idx="1284">
                  <c:v>150.16000366</c:v>
                </c:pt>
                <c:pt idx="1285">
                  <c:v>150.2559967</c:v>
                </c:pt>
                <c:pt idx="1286">
                  <c:v>150.35200499999999</c:v>
                </c:pt>
                <c:pt idx="1287">
                  <c:v>150.44799803999999</c:v>
                </c:pt>
                <c:pt idx="1288">
                  <c:v>150.54400634000001</c:v>
                </c:pt>
                <c:pt idx="1289">
                  <c:v>150.63999938000001</c:v>
                </c:pt>
                <c:pt idx="1290">
                  <c:v>150.73599243000001</c:v>
                </c:pt>
                <c:pt idx="1291">
                  <c:v>150.83200073</c:v>
                </c:pt>
                <c:pt idx="1292">
                  <c:v>150.92799377</c:v>
                </c:pt>
                <c:pt idx="1293">
                  <c:v>151.02400206999999</c:v>
                </c:pt>
                <c:pt idx="1294">
                  <c:v>151.11999510999999</c:v>
                </c:pt>
                <c:pt idx="1295">
                  <c:v>151.21600341000001</c:v>
                </c:pt>
                <c:pt idx="1296">
                  <c:v>151.31199645000001</c:v>
                </c:pt>
                <c:pt idx="1297">
                  <c:v>151.40800476000001</c:v>
                </c:pt>
                <c:pt idx="1298">
                  <c:v>151.50399780000001</c:v>
                </c:pt>
                <c:pt idx="1299">
                  <c:v>151.6000061</c:v>
                </c:pt>
                <c:pt idx="1300">
                  <c:v>151.69599914</c:v>
                </c:pt>
                <c:pt idx="1301">
                  <c:v>151.79200743999999</c:v>
                </c:pt>
                <c:pt idx="1302">
                  <c:v>151.88800047999999</c:v>
                </c:pt>
                <c:pt idx="1303">
                  <c:v>151.98399352999999</c:v>
                </c:pt>
                <c:pt idx="1304">
                  <c:v>152.08000182999999</c:v>
                </c:pt>
                <c:pt idx="1305">
                  <c:v>152.17599487000001</c:v>
                </c:pt>
                <c:pt idx="1306">
                  <c:v>152.27200317</c:v>
                </c:pt>
                <c:pt idx="1307">
                  <c:v>152.36799621</c:v>
                </c:pt>
                <c:pt idx="1308">
                  <c:v>152.46400451</c:v>
                </c:pt>
                <c:pt idx="1309">
                  <c:v>152.55999754999999</c:v>
                </c:pt>
                <c:pt idx="1310">
                  <c:v>152.65600585000001</c:v>
                </c:pt>
                <c:pt idx="1311">
                  <c:v>152.75199889999999</c:v>
                </c:pt>
                <c:pt idx="1312">
                  <c:v>152.84800720000001</c:v>
                </c:pt>
                <c:pt idx="1313">
                  <c:v>152.94400024000001</c:v>
                </c:pt>
                <c:pt idx="1314">
                  <c:v>153.03999328</c:v>
                </c:pt>
                <c:pt idx="1315">
                  <c:v>153.13600158</c:v>
                </c:pt>
                <c:pt idx="1316">
                  <c:v>153.23199461999999</c:v>
                </c:pt>
                <c:pt idx="1317">
                  <c:v>153.32800291999999</c:v>
                </c:pt>
                <c:pt idx="1318">
                  <c:v>153.42399596999999</c:v>
                </c:pt>
                <c:pt idx="1319">
                  <c:v>153.52000426999999</c:v>
                </c:pt>
                <c:pt idx="1320">
                  <c:v>153.61599731000001</c:v>
                </c:pt>
                <c:pt idx="1321">
                  <c:v>153.71200561000001</c:v>
                </c:pt>
                <c:pt idx="1322">
                  <c:v>153.80799865</c:v>
                </c:pt>
                <c:pt idx="1323">
                  <c:v>153.90400695</c:v>
                </c:pt>
                <c:pt idx="1324">
                  <c:v>154</c:v>
                </c:pt>
                <c:pt idx="1325">
                  <c:v>154.09599304</c:v>
                </c:pt>
                <c:pt idx="1326">
                  <c:v>154.19200133999999</c:v>
                </c:pt>
                <c:pt idx="1327">
                  <c:v>154.28799437999999</c:v>
                </c:pt>
                <c:pt idx="1328">
                  <c:v>154.38400268000001</c:v>
                </c:pt>
                <c:pt idx="1329">
                  <c:v>154.47999572000001</c:v>
                </c:pt>
                <c:pt idx="1330">
                  <c:v>154.57600402</c:v>
                </c:pt>
                <c:pt idx="1331">
                  <c:v>154.67199707</c:v>
                </c:pt>
                <c:pt idx="1332">
                  <c:v>154.76800537</c:v>
                </c:pt>
                <c:pt idx="1333">
                  <c:v>154.86399840999999</c:v>
                </c:pt>
                <c:pt idx="1334">
                  <c:v>154.96000670999999</c:v>
                </c:pt>
                <c:pt idx="1335">
                  <c:v>155.05599975000001</c:v>
                </c:pt>
                <c:pt idx="1336">
                  <c:v>155.15199279000001</c:v>
                </c:pt>
                <c:pt idx="1337">
                  <c:v>155.24800109</c:v>
                </c:pt>
                <c:pt idx="1338">
                  <c:v>155.34399414000001</c:v>
                </c:pt>
                <c:pt idx="1339">
                  <c:v>155.44000244</c:v>
                </c:pt>
                <c:pt idx="1340">
                  <c:v>155.53599548</c:v>
                </c:pt>
                <c:pt idx="1341">
                  <c:v>155.63200377999999</c:v>
                </c:pt>
                <c:pt idx="1342">
                  <c:v>155.72799681999999</c:v>
                </c:pt>
                <c:pt idx="1343">
                  <c:v>155.82400512000001</c:v>
                </c:pt>
                <c:pt idx="1344">
                  <c:v>155.91999816000001</c:v>
                </c:pt>
                <c:pt idx="1345">
                  <c:v>156.01600646</c:v>
                </c:pt>
                <c:pt idx="1346">
                  <c:v>156.11199951</c:v>
                </c:pt>
                <c:pt idx="1347">
                  <c:v>156.20799255</c:v>
                </c:pt>
                <c:pt idx="1348">
                  <c:v>156.30400084999999</c:v>
                </c:pt>
                <c:pt idx="1349">
                  <c:v>156.39999388999999</c:v>
                </c:pt>
                <c:pt idx="1350">
                  <c:v>156.49600219000001</c:v>
                </c:pt>
                <c:pt idx="1351">
                  <c:v>156.59199523000001</c:v>
                </c:pt>
                <c:pt idx="1352">
                  <c:v>156.68800354000001</c:v>
                </c:pt>
                <c:pt idx="1353">
                  <c:v>156.78399658000001</c:v>
                </c:pt>
                <c:pt idx="1354">
                  <c:v>156.88000488</c:v>
                </c:pt>
                <c:pt idx="1355">
                  <c:v>156.97599792</c:v>
                </c:pt>
                <c:pt idx="1356">
                  <c:v>157.07200621999999</c:v>
                </c:pt>
                <c:pt idx="1357">
                  <c:v>157.16799925999999</c:v>
                </c:pt>
                <c:pt idx="1358">
                  <c:v>157.26400756000001</c:v>
                </c:pt>
                <c:pt idx="1359">
                  <c:v>157.36000060999999</c:v>
                </c:pt>
                <c:pt idx="1360">
                  <c:v>157.45599365000001</c:v>
                </c:pt>
                <c:pt idx="1361">
                  <c:v>157.55200195</c:v>
                </c:pt>
                <c:pt idx="1362">
                  <c:v>157.64799499</c:v>
                </c:pt>
                <c:pt idx="1363">
                  <c:v>157.74400328999999</c:v>
                </c:pt>
                <c:pt idx="1364">
                  <c:v>157.83999632999999</c:v>
                </c:pt>
                <c:pt idx="1365">
                  <c:v>157.93600463000001</c:v>
                </c:pt>
                <c:pt idx="1366">
                  <c:v>158.03199767999999</c:v>
                </c:pt>
                <c:pt idx="1367">
                  <c:v>158.12800598000001</c:v>
                </c:pt>
                <c:pt idx="1368">
                  <c:v>158.22399902000001</c:v>
                </c:pt>
                <c:pt idx="1369">
                  <c:v>158.32000732</c:v>
                </c:pt>
                <c:pt idx="1370">
                  <c:v>158.41600036</c:v>
                </c:pt>
                <c:pt idx="1371">
                  <c:v>158.51199339999999</c:v>
                </c:pt>
                <c:pt idx="1372">
                  <c:v>158.60800169999999</c:v>
                </c:pt>
                <c:pt idx="1373">
                  <c:v>158.70399474999999</c:v>
                </c:pt>
                <c:pt idx="1374">
                  <c:v>158.80000304999999</c:v>
                </c:pt>
                <c:pt idx="1375">
                  <c:v>158.89599609000001</c:v>
                </c:pt>
                <c:pt idx="1376">
                  <c:v>158.99200439000001</c:v>
                </c:pt>
                <c:pt idx="1377">
                  <c:v>159.08799743</c:v>
                </c:pt>
                <c:pt idx="1378">
                  <c:v>159.18400573</c:v>
                </c:pt>
                <c:pt idx="1379">
                  <c:v>159.27999876999999</c:v>
                </c:pt>
                <c:pt idx="1380">
                  <c:v>159.37600707999999</c:v>
                </c:pt>
                <c:pt idx="1381">
                  <c:v>159.47200011999999</c:v>
                </c:pt>
                <c:pt idx="1382">
                  <c:v>159.56799315999999</c:v>
                </c:pt>
                <c:pt idx="1383">
                  <c:v>159.66400146000001</c:v>
                </c:pt>
                <c:pt idx="1384">
                  <c:v>159.7599945</c:v>
                </c:pt>
                <c:pt idx="1385">
                  <c:v>159.8560028</c:v>
                </c:pt>
                <c:pt idx="1386">
                  <c:v>159.95199584</c:v>
                </c:pt>
                <c:pt idx="1387">
                  <c:v>160.04800415</c:v>
                </c:pt>
                <c:pt idx="1388">
                  <c:v>160.14399718999999</c:v>
                </c:pt>
                <c:pt idx="1389">
                  <c:v>160.24000548999999</c:v>
                </c:pt>
                <c:pt idx="1390">
                  <c:v>160.33599853000001</c:v>
                </c:pt>
                <c:pt idx="1391">
                  <c:v>160.43200683000001</c:v>
                </c:pt>
                <c:pt idx="1392">
                  <c:v>160.52799987</c:v>
                </c:pt>
                <c:pt idx="1393">
                  <c:v>160.62399291</c:v>
                </c:pt>
                <c:pt idx="1394">
                  <c:v>160.72000122</c:v>
                </c:pt>
                <c:pt idx="1395">
                  <c:v>160.81599426</c:v>
                </c:pt>
                <c:pt idx="1396">
                  <c:v>160.91200255999999</c:v>
                </c:pt>
                <c:pt idx="1397">
                  <c:v>161.00799559999999</c:v>
                </c:pt>
                <c:pt idx="1398">
                  <c:v>161.10400390000001</c:v>
                </c:pt>
                <c:pt idx="1399">
                  <c:v>161.19999694000001</c:v>
                </c:pt>
                <c:pt idx="1400">
                  <c:v>161.29600524</c:v>
                </c:pt>
                <c:pt idx="1401">
                  <c:v>161.39199829</c:v>
                </c:pt>
                <c:pt idx="1402">
                  <c:v>161.48800659</c:v>
                </c:pt>
                <c:pt idx="1403">
                  <c:v>161.58399962999999</c:v>
                </c:pt>
                <c:pt idx="1404">
                  <c:v>161.67999266999999</c:v>
                </c:pt>
                <c:pt idx="1405">
                  <c:v>161.77600097000001</c:v>
                </c:pt>
                <c:pt idx="1406">
                  <c:v>161.87199401000001</c:v>
                </c:pt>
                <c:pt idx="1407">
                  <c:v>161.96800231</c:v>
                </c:pt>
                <c:pt idx="1408">
                  <c:v>162.06399536000001</c:v>
                </c:pt>
                <c:pt idx="1409">
                  <c:v>162.16000366</c:v>
                </c:pt>
                <c:pt idx="1410">
                  <c:v>162.2559967</c:v>
                </c:pt>
                <c:pt idx="1411">
                  <c:v>162.35200499999999</c:v>
                </c:pt>
                <c:pt idx="1412">
                  <c:v>162.44799803999999</c:v>
                </c:pt>
                <c:pt idx="1413">
                  <c:v>162.54400634000001</c:v>
                </c:pt>
                <c:pt idx="1414">
                  <c:v>162.63999938000001</c:v>
                </c:pt>
                <c:pt idx="1415">
                  <c:v>162.73599243000001</c:v>
                </c:pt>
                <c:pt idx="1416">
                  <c:v>162.83200073</c:v>
                </c:pt>
                <c:pt idx="1417">
                  <c:v>162.92799377</c:v>
                </c:pt>
                <c:pt idx="1418">
                  <c:v>163.02400206999999</c:v>
                </c:pt>
                <c:pt idx="1419">
                  <c:v>163.11999510999999</c:v>
                </c:pt>
                <c:pt idx="1420">
                  <c:v>163.21600341000001</c:v>
                </c:pt>
                <c:pt idx="1421">
                  <c:v>163.31199645000001</c:v>
                </c:pt>
                <c:pt idx="1422">
                  <c:v>163.40800476000001</c:v>
                </c:pt>
                <c:pt idx="1423">
                  <c:v>163.50399780000001</c:v>
                </c:pt>
                <c:pt idx="1424">
                  <c:v>163.6000061</c:v>
                </c:pt>
                <c:pt idx="1425">
                  <c:v>163.69599914</c:v>
                </c:pt>
                <c:pt idx="1426">
                  <c:v>163.79200743999999</c:v>
                </c:pt>
                <c:pt idx="1427">
                  <c:v>163.88800047999999</c:v>
                </c:pt>
                <c:pt idx="1428">
                  <c:v>163.98399352999999</c:v>
                </c:pt>
                <c:pt idx="1429">
                  <c:v>164.08000182999999</c:v>
                </c:pt>
                <c:pt idx="1430">
                  <c:v>164.17599487000001</c:v>
                </c:pt>
                <c:pt idx="1431">
                  <c:v>164.27200317</c:v>
                </c:pt>
                <c:pt idx="1432">
                  <c:v>164.36799621</c:v>
                </c:pt>
                <c:pt idx="1433">
                  <c:v>164.46400451</c:v>
                </c:pt>
                <c:pt idx="1434">
                  <c:v>164.55999754999999</c:v>
                </c:pt>
                <c:pt idx="1435">
                  <c:v>164.65600585000001</c:v>
                </c:pt>
                <c:pt idx="1436">
                  <c:v>164.75199889999999</c:v>
                </c:pt>
                <c:pt idx="1437">
                  <c:v>164.84800720000001</c:v>
                </c:pt>
                <c:pt idx="1438">
                  <c:v>164.94400024000001</c:v>
                </c:pt>
                <c:pt idx="1439">
                  <c:v>165.03999328</c:v>
                </c:pt>
                <c:pt idx="1440">
                  <c:v>165.13600158</c:v>
                </c:pt>
                <c:pt idx="1441">
                  <c:v>165.23199461999999</c:v>
                </c:pt>
                <c:pt idx="1442">
                  <c:v>165.32800291999999</c:v>
                </c:pt>
                <c:pt idx="1443">
                  <c:v>165.42399596999999</c:v>
                </c:pt>
                <c:pt idx="1444">
                  <c:v>165.52000426999999</c:v>
                </c:pt>
                <c:pt idx="1445">
                  <c:v>165.61599731000001</c:v>
                </c:pt>
                <c:pt idx="1446">
                  <c:v>165.71200561000001</c:v>
                </c:pt>
                <c:pt idx="1447">
                  <c:v>165.80799865</c:v>
                </c:pt>
                <c:pt idx="1448">
                  <c:v>165.90400695</c:v>
                </c:pt>
                <c:pt idx="1449">
                  <c:v>166</c:v>
                </c:pt>
                <c:pt idx="1450">
                  <c:v>166.09599304</c:v>
                </c:pt>
                <c:pt idx="1451">
                  <c:v>166.19200133999999</c:v>
                </c:pt>
                <c:pt idx="1452">
                  <c:v>166.28799437999999</c:v>
                </c:pt>
                <c:pt idx="1453">
                  <c:v>166.38400268000001</c:v>
                </c:pt>
                <c:pt idx="1454">
                  <c:v>166.47999572000001</c:v>
                </c:pt>
                <c:pt idx="1455">
                  <c:v>166.57600402</c:v>
                </c:pt>
                <c:pt idx="1456">
                  <c:v>166.67199707</c:v>
                </c:pt>
                <c:pt idx="1457">
                  <c:v>166.76800537</c:v>
                </c:pt>
                <c:pt idx="1458">
                  <c:v>166.86399840999999</c:v>
                </c:pt>
                <c:pt idx="1459">
                  <c:v>166.96000670999999</c:v>
                </c:pt>
                <c:pt idx="1460">
                  <c:v>167.05599975000001</c:v>
                </c:pt>
                <c:pt idx="1461">
                  <c:v>167.15199279000001</c:v>
                </c:pt>
                <c:pt idx="1462">
                  <c:v>167.24800109</c:v>
                </c:pt>
                <c:pt idx="1463">
                  <c:v>167.34399414000001</c:v>
                </c:pt>
                <c:pt idx="1464">
                  <c:v>167.44000244</c:v>
                </c:pt>
                <c:pt idx="1465">
                  <c:v>167.53599548</c:v>
                </c:pt>
                <c:pt idx="1466">
                  <c:v>167.63200377999999</c:v>
                </c:pt>
                <c:pt idx="1467">
                  <c:v>167.72799681999999</c:v>
                </c:pt>
                <c:pt idx="1468">
                  <c:v>167.82400512000001</c:v>
                </c:pt>
                <c:pt idx="1469">
                  <c:v>167.91999816000001</c:v>
                </c:pt>
                <c:pt idx="1470">
                  <c:v>168.01600646</c:v>
                </c:pt>
                <c:pt idx="1471">
                  <c:v>168.11199951</c:v>
                </c:pt>
                <c:pt idx="1472">
                  <c:v>168.20799255</c:v>
                </c:pt>
                <c:pt idx="1473">
                  <c:v>168.30400084999999</c:v>
                </c:pt>
                <c:pt idx="1474">
                  <c:v>168.39999388999999</c:v>
                </c:pt>
                <c:pt idx="1475">
                  <c:v>168.49600219000001</c:v>
                </c:pt>
                <c:pt idx="1476">
                  <c:v>168.59199523000001</c:v>
                </c:pt>
                <c:pt idx="1477">
                  <c:v>168.68800354000001</c:v>
                </c:pt>
                <c:pt idx="1478">
                  <c:v>168.78399658000001</c:v>
                </c:pt>
                <c:pt idx="1479">
                  <c:v>168.88000488</c:v>
                </c:pt>
                <c:pt idx="1480">
                  <c:v>168.97599792</c:v>
                </c:pt>
                <c:pt idx="1481">
                  <c:v>169.07200621999999</c:v>
                </c:pt>
                <c:pt idx="1482">
                  <c:v>169.16799925999999</c:v>
                </c:pt>
                <c:pt idx="1483">
                  <c:v>169.26400756000001</c:v>
                </c:pt>
                <c:pt idx="1484">
                  <c:v>169.36000060999999</c:v>
                </c:pt>
                <c:pt idx="1485">
                  <c:v>169.45599365000001</c:v>
                </c:pt>
                <c:pt idx="1486">
                  <c:v>169.55200195</c:v>
                </c:pt>
                <c:pt idx="1487">
                  <c:v>169.64799499</c:v>
                </c:pt>
                <c:pt idx="1488">
                  <c:v>169.74400328999999</c:v>
                </c:pt>
                <c:pt idx="1489">
                  <c:v>169.83999632999999</c:v>
                </c:pt>
                <c:pt idx="1490">
                  <c:v>169.93600463000001</c:v>
                </c:pt>
                <c:pt idx="1491">
                  <c:v>170.03199767999999</c:v>
                </c:pt>
                <c:pt idx="1492">
                  <c:v>170.12800598000001</c:v>
                </c:pt>
                <c:pt idx="1493">
                  <c:v>170.22399902000001</c:v>
                </c:pt>
                <c:pt idx="1494">
                  <c:v>170.32000732</c:v>
                </c:pt>
                <c:pt idx="1495">
                  <c:v>170.41600036</c:v>
                </c:pt>
                <c:pt idx="1496">
                  <c:v>170.51199339999999</c:v>
                </c:pt>
                <c:pt idx="1497">
                  <c:v>170.60800169999999</c:v>
                </c:pt>
                <c:pt idx="1498">
                  <c:v>170.70399474999999</c:v>
                </c:pt>
                <c:pt idx="1499">
                  <c:v>170.80000304999999</c:v>
                </c:pt>
                <c:pt idx="1500">
                  <c:v>170.89599609000001</c:v>
                </c:pt>
                <c:pt idx="1501">
                  <c:v>170.99200439000001</c:v>
                </c:pt>
                <c:pt idx="1502">
                  <c:v>171.08799743</c:v>
                </c:pt>
                <c:pt idx="1503">
                  <c:v>171.18400573</c:v>
                </c:pt>
                <c:pt idx="1504">
                  <c:v>171.27999876999999</c:v>
                </c:pt>
                <c:pt idx="1505">
                  <c:v>171.37600707999999</c:v>
                </c:pt>
                <c:pt idx="1506">
                  <c:v>171.47200011999999</c:v>
                </c:pt>
                <c:pt idx="1507">
                  <c:v>171.56799315999999</c:v>
                </c:pt>
                <c:pt idx="1508">
                  <c:v>171.66400146000001</c:v>
                </c:pt>
                <c:pt idx="1509">
                  <c:v>171.7599945</c:v>
                </c:pt>
                <c:pt idx="1510">
                  <c:v>171.8560028</c:v>
                </c:pt>
                <c:pt idx="1511">
                  <c:v>171.95199584</c:v>
                </c:pt>
                <c:pt idx="1512">
                  <c:v>172.04800415</c:v>
                </c:pt>
                <c:pt idx="1513">
                  <c:v>172.14399718999999</c:v>
                </c:pt>
                <c:pt idx="1514">
                  <c:v>172.24000548999999</c:v>
                </c:pt>
                <c:pt idx="1515">
                  <c:v>172.33599853000001</c:v>
                </c:pt>
                <c:pt idx="1516">
                  <c:v>172.43200683000001</c:v>
                </c:pt>
                <c:pt idx="1517">
                  <c:v>172.52799987</c:v>
                </c:pt>
                <c:pt idx="1518">
                  <c:v>172.62399291</c:v>
                </c:pt>
                <c:pt idx="1519">
                  <c:v>172.72000122</c:v>
                </c:pt>
                <c:pt idx="1520">
                  <c:v>172.81599426</c:v>
                </c:pt>
                <c:pt idx="1521">
                  <c:v>172.91200255999999</c:v>
                </c:pt>
                <c:pt idx="1522">
                  <c:v>173.00799559999999</c:v>
                </c:pt>
                <c:pt idx="1523">
                  <c:v>173.10400390000001</c:v>
                </c:pt>
                <c:pt idx="1524">
                  <c:v>173.19999694000001</c:v>
                </c:pt>
                <c:pt idx="1525">
                  <c:v>173.29600524</c:v>
                </c:pt>
                <c:pt idx="1526">
                  <c:v>173.39199829</c:v>
                </c:pt>
                <c:pt idx="1527">
                  <c:v>173.48800659</c:v>
                </c:pt>
                <c:pt idx="1528">
                  <c:v>173.58399962999999</c:v>
                </c:pt>
                <c:pt idx="1529">
                  <c:v>173.67999266999999</c:v>
                </c:pt>
                <c:pt idx="1530">
                  <c:v>173.77600097000001</c:v>
                </c:pt>
                <c:pt idx="1531">
                  <c:v>173.87199401000001</c:v>
                </c:pt>
                <c:pt idx="1532">
                  <c:v>173.96800231</c:v>
                </c:pt>
                <c:pt idx="1533">
                  <c:v>174.06399536000001</c:v>
                </c:pt>
                <c:pt idx="1534">
                  <c:v>174.16000366</c:v>
                </c:pt>
                <c:pt idx="1535">
                  <c:v>174.2559967</c:v>
                </c:pt>
                <c:pt idx="1536">
                  <c:v>174.35200499999999</c:v>
                </c:pt>
                <c:pt idx="1537">
                  <c:v>174.44799803999999</c:v>
                </c:pt>
                <c:pt idx="1538">
                  <c:v>174.54400634000001</c:v>
                </c:pt>
                <c:pt idx="1539">
                  <c:v>174.63999938000001</c:v>
                </c:pt>
                <c:pt idx="1540">
                  <c:v>174.73599243000001</c:v>
                </c:pt>
                <c:pt idx="1541">
                  <c:v>174.83200073</c:v>
                </c:pt>
                <c:pt idx="1542">
                  <c:v>174.92799377</c:v>
                </c:pt>
                <c:pt idx="1543">
                  <c:v>175.02400206999999</c:v>
                </c:pt>
                <c:pt idx="1544">
                  <c:v>175.11999510999999</c:v>
                </c:pt>
                <c:pt idx="1545">
                  <c:v>175.21600341000001</c:v>
                </c:pt>
                <c:pt idx="1546">
                  <c:v>175.31199645000001</c:v>
                </c:pt>
                <c:pt idx="1547">
                  <c:v>175.40800476000001</c:v>
                </c:pt>
                <c:pt idx="1548">
                  <c:v>175.50399780000001</c:v>
                </c:pt>
                <c:pt idx="1549">
                  <c:v>175.6000061</c:v>
                </c:pt>
                <c:pt idx="1550">
                  <c:v>175.69599914</c:v>
                </c:pt>
                <c:pt idx="1551">
                  <c:v>175.79200743999999</c:v>
                </c:pt>
                <c:pt idx="1552">
                  <c:v>175.88800047999999</c:v>
                </c:pt>
                <c:pt idx="1553">
                  <c:v>175.98399352999999</c:v>
                </c:pt>
                <c:pt idx="1554">
                  <c:v>176.08000182999999</c:v>
                </c:pt>
                <c:pt idx="1555">
                  <c:v>176.17599487000001</c:v>
                </c:pt>
                <c:pt idx="1556">
                  <c:v>176.27200317</c:v>
                </c:pt>
                <c:pt idx="1557">
                  <c:v>176.36799621</c:v>
                </c:pt>
                <c:pt idx="1558">
                  <c:v>176.46400451</c:v>
                </c:pt>
                <c:pt idx="1559">
                  <c:v>176.55999754999999</c:v>
                </c:pt>
                <c:pt idx="1560">
                  <c:v>176.65600585000001</c:v>
                </c:pt>
                <c:pt idx="1561">
                  <c:v>176.75199889999999</c:v>
                </c:pt>
                <c:pt idx="1562">
                  <c:v>176.84800720000001</c:v>
                </c:pt>
                <c:pt idx="1563">
                  <c:v>176.94400024000001</c:v>
                </c:pt>
                <c:pt idx="1564">
                  <c:v>177.03999328</c:v>
                </c:pt>
                <c:pt idx="1565">
                  <c:v>177.13600158</c:v>
                </c:pt>
                <c:pt idx="1566">
                  <c:v>177.23199461999999</c:v>
                </c:pt>
                <c:pt idx="1567">
                  <c:v>177.32800291999999</c:v>
                </c:pt>
                <c:pt idx="1568">
                  <c:v>177.42399596999999</c:v>
                </c:pt>
                <c:pt idx="1569">
                  <c:v>177.52000426999999</c:v>
                </c:pt>
                <c:pt idx="1570">
                  <c:v>177.61599731000001</c:v>
                </c:pt>
                <c:pt idx="1571">
                  <c:v>177.71200561000001</c:v>
                </c:pt>
                <c:pt idx="1572">
                  <c:v>177.80799865</c:v>
                </c:pt>
                <c:pt idx="1573">
                  <c:v>177.90400695</c:v>
                </c:pt>
                <c:pt idx="1574">
                  <c:v>178</c:v>
                </c:pt>
                <c:pt idx="1575">
                  <c:v>178.09599304</c:v>
                </c:pt>
                <c:pt idx="1576">
                  <c:v>178.19200133999999</c:v>
                </c:pt>
                <c:pt idx="1577">
                  <c:v>178.28799437999999</c:v>
                </c:pt>
                <c:pt idx="1578">
                  <c:v>178.38400268000001</c:v>
                </c:pt>
                <c:pt idx="1579">
                  <c:v>178.47999572000001</c:v>
                </c:pt>
                <c:pt idx="1580">
                  <c:v>178.57600402</c:v>
                </c:pt>
                <c:pt idx="1581">
                  <c:v>178.67199707</c:v>
                </c:pt>
                <c:pt idx="1582">
                  <c:v>178.76800537</c:v>
                </c:pt>
                <c:pt idx="1583">
                  <c:v>178.86399840999999</c:v>
                </c:pt>
                <c:pt idx="1584">
                  <c:v>178.96000670999999</c:v>
                </c:pt>
                <c:pt idx="1585">
                  <c:v>179.05599975000001</c:v>
                </c:pt>
                <c:pt idx="1586">
                  <c:v>179.15199279000001</c:v>
                </c:pt>
                <c:pt idx="1587">
                  <c:v>179.24800109</c:v>
                </c:pt>
                <c:pt idx="1588">
                  <c:v>179.34399414000001</c:v>
                </c:pt>
                <c:pt idx="1589">
                  <c:v>179.44000244</c:v>
                </c:pt>
                <c:pt idx="1590">
                  <c:v>179.53599548</c:v>
                </c:pt>
                <c:pt idx="1591">
                  <c:v>179.63200377999999</c:v>
                </c:pt>
                <c:pt idx="1592">
                  <c:v>179.72799681999999</c:v>
                </c:pt>
                <c:pt idx="1593">
                  <c:v>179.82400512000001</c:v>
                </c:pt>
                <c:pt idx="1594">
                  <c:v>179.91999816000001</c:v>
                </c:pt>
                <c:pt idx="1595">
                  <c:v>180.01600646</c:v>
                </c:pt>
                <c:pt idx="1596">
                  <c:v>180.11199951</c:v>
                </c:pt>
                <c:pt idx="1597">
                  <c:v>180.20799255</c:v>
                </c:pt>
                <c:pt idx="1598">
                  <c:v>180.30400084999999</c:v>
                </c:pt>
                <c:pt idx="1599">
                  <c:v>180.39999388999999</c:v>
                </c:pt>
                <c:pt idx="1600">
                  <c:v>180.49600219000001</c:v>
                </c:pt>
                <c:pt idx="1601">
                  <c:v>180.59199523000001</c:v>
                </c:pt>
                <c:pt idx="1602">
                  <c:v>180.68800354000001</c:v>
                </c:pt>
                <c:pt idx="1603">
                  <c:v>180.78399658000001</c:v>
                </c:pt>
                <c:pt idx="1604">
                  <c:v>180.88000488</c:v>
                </c:pt>
                <c:pt idx="1605">
                  <c:v>180.97599792</c:v>
                </c:pt>
                <c:pt idx="1606">
                  <c:v>181.07200621999999</c:v>
                </c:pt>
                <c:pt idx="1607">
                  <c:v>181.16799925999999</c:v>
                </c:pt>
                <c:pt idx="1608">
                  <c:v>181.26400756000001</c:v>
                </c:pt>
                <c:pt idx="1609">
                  <c:v>181.36000060999999</c:v>
                </c:pt>
                <c:pt idx="1610">
                  <c:v>181.45599365000001</c:v>
                </c:pt>
                <c:pt idx="1611">
                  <c:v>181.55200195</c:v>
                </c:pt>
                <c:pt idx="1612">
                  <c:v>181.64799499</c:v>
                </c:pt>
                <c:pt idx="1613">
                  <c:v>181.74400328999999</c:v>
                </c:pt>
                <c:pt idx="1614">
                  <c:v>181.83999632999999</c:v>
                </c:pt>
                <c:pt idx="1615">
                  <c:v>181.93600463000001</c:v>
                </c:pt>
                <c:pt idx="1616">
                  <c:v>182.03199767999999</c:v>
                </c:pt>
                <c:pt idx="1617">
                  <c:v>182.12800598000001</c:v>
                </c:pt>
                <c:pt idx="1618">
                  <c:v>182.22399902000001</c:v>
                </c:pt>
                <c:pt idx="1619">
                  <c:v>182.32000732</c:v>
                </c:pt>
                <c:pt idx="1620">
                  <c:v>182.41600036</c:v>
                </c:pt>
                <c:pt idx="1621">
                  <c:v>182.51199339999999</c:v>
                </c:pt>
                <c:pt idx="1622">
                  <c:v>182.60800169999999</c:v>
                </c:pt>
                <c:pt idx="1623">
                  <c:v>182.70399474999999</c:v>
                </c:pt>
                <c:pt idx="1624">
                  <c:v>182.80000304999999</c:v>
                </c:pt>
                <c:pt idx="1625">
                  <c:v>182.89599609000001</c:v>
                </c:pt>
                <c:pt idx="1626">
                  <c:v>182.99200439000001</c:v>
                </c:pt>
                <c:pt idx="1627">
                  <c:v>183.08799743</c:v>
                </c:pt>
                <c:pt idx="1628">
                  <c:v>183.18400573</c:v>
                </c:pt>
                <c:pt idx="1629">
                  <c:v>183.27999876999999</c:v>
                </c:pt>
                <c:pt idx="1630">
                  <c:v>183.37600707999999</c:v>
                </c:pt>
                <c:pt idx="1631">
                  <c:v>183.47200011999999</c:v>
                </c:pt>
                <c:pt idx="1632">
                  <c:v>183.56799315999999</c:v>
                </c:pt>
                <c:pt idx="1633">
                  <c:v>183.66400146000001</c:v>
                </c:pt>
                <c:pt idx="1634">
                  <c:v>183.7599945</c:v>
                </c:pt>
                <c:pt idx="1635">
                  <c:v>183.8560028</c:v>
                </c:pt>
                <c:pt idx="1636">
                  <c:v>183.95199584</c:v>
                </c:pt>
                <c:pt idx="1637">
                  <c:v>184.04800415</c:v>
                </c:pt>
                <c:pt idx="1638">
                  <c:v>184.14399718999999</c:v>
                </c:pt>
                <c:pt idx="1639">
                  <c:v>184.24000548999999</c:v>
                </c:pt>
                <c:pt idx="1640">
                  <c:v>184.33599853000001</c:v>
                </c:pt>
                <c:pt idx="1641">
                  <c:v>184.43200683000001</c:v>
                </c:pt>
                <c:pt idx="1642">
                  <c:v>184.52799987</c:v>
                </c:pt>
                <c:pt idx="1643">
                  <c:v>184.62399291</c:v>
                </c:pt>
                <c:pt idx="1644">
                  <c:v>184.72000122</c:v>
                </c:pt>
                <c:pt idx="1645">
                  <c:v>184.81599426</c:v>
                </c:pt>
                <c:pt idx="1646">
                  <c:v>184.91200255999999</c:v>
                </c:pt>
                <c:pt idx="1647">
                  <c:v>185.00799559999999</c:v>
                </c:pt>
                <c:pt idx="1648">
                  <c:v>185.10400390000001</c:v>
                </c:pt>
                <c:pt idx="1649">
                  <c:v>185.19999694000001</c:v>
                </c:pt>
                <c:pt idx="1650">
                  <c:v>185.29600524</c:v>
                </c:pt>
                <c:pt idx="1651">
                  <c:v>185.39199829</c:v>
                </c:pt>
                <c:pt idx="1652">
                  <c:v>185.48800659</c:v>
                </c:pt>
                <c:pt idx="1653">
                  <c:v>185.58399962999999</c:v>
                </c:pt>
                <c:pt idx="1654">
                  <c:v>185.67999266999999</c:v>
                </c:pt>
                <c:pt idx="1655">
                  <c:v>185.77600097000001</c:v>
                </c:pt>
                <c:pt idx="1656">
                  <c:v>185.87199401000001</c:v>
                </c:pt>
                <c:pt idx="1657">
                  <c:v>185.96800231</c:v>
                </c:pt>
                <c:pt idx="1658">
                  <c:v>186.06399536000001</c:v>
                </c:pt>
                <c:pt idx="1659">
                  <c:v>186.16000366</c:v>
                </c:pt>
                <c:pt idx="1660">
                  <c:v>186.2559967</c:v>
                </c:pt>
                <c:pt idx="1661">
                  <c:v>186.35200499999999</c:v>
                </c:pt>
                <c:pt idx="1662">
                  <c:v>186.44799803999999</c:v>
                </c:pt>
                <c:pt idx="1663">
                  <c:v>186.54400634000001</c:v>
                </c:pt>
                <c:pt idx="1664">
                  <c:v>186.63999938000001</c:v>
                </c:pt>
                <c:pt idx="1665">
                  <c:v>186.73599243000001</c:v>
                </c:pt>
                <c:pt idx="1666">
                  <c:v>186.83200073</c:v>
                </c:pt>
                <c:pt idx="1667">
                  <c:v>186.92799377</c:v>
                </c:pt>
                <c:pt idx="1668">
                  <c:v>187.02400206999999</c:v>
                </c:pt>
                <c:pt idx="1669">
                  <c:v>187.11999510999999</c:v>
                </c:pt>
                <c:pt idx="1670">
                  <c:v>187.21600341000001</c:v>
                </c:pt>
                <c:pt idx="1671">
                  <c:v>187.31199645000001</c:v>
                </c:pt>
                <c:pt idx="1672">
                  <c:v>187.40800476000001</c:v>
                </c:pt>
                <c:pt idx="1673">
                  <c:v>187.50399780000001</c:v>
                </c:pt>
                <c:pt idx="1674">
                  <c:v>187.6000061</c:v>
                </c:pt>
                <c:pt idx="1675">
                  <c:v>187.69599914</c:v>
                </c:pt>
                <c:pt idx="1676">
                  <c:v>187.79200743999999</c:v>
                </c:pt>
                <c:pt idx="1677">
                  <c:v>187.88800047999999</c:v>
                </c:pt>
                <c:pt idx="1678">
                  <c:v>187.98399352999999</c:v>
                </c:pt>
                <c:pt idx="1679">
                  <c:v>188.08000182999999</c:v>
                </c:pt>
                <c:pt idx="1680">
                  <c:v>188.17599487000001</c:v>
                </c:pt>
                <c:pt idx="1681">
                  <c:v>188.27200317</c:v>
                </c:pt>
                <c:pt idx="1682">
                  <c:v>188.36799621</c:v>
                </c:pt>
                <c:pt idx="1683">
                  <c:v>188.46400451</c:v>
                </c:pt>
                <c:pt idx="1684">
                  <c:v>188.55999754999999</c:v>
                </c:pt>
                <c:pt idx="1685">
                  <c:v>188.65600585000001</c:v>
                </c:pt>
                <c:pt idx="1686">
                  <c:v>188.75199889999999</c:v>
                </c:pt>
                <c:pt idx="1687">
                  <c:v>188.84800720000001</c:v>
                </c:pt>
                <c:pt idx="1688">
                  <c:v>188.94400024000001</c:v>
                </c:pt>
                <c:pt idx="1689">
                  <c:v>189.03999328</c:v>
                </c:pt>
                <c:pt idx="1690">
                  <c:v>189.13600158</c:v>
                </c:pt>
                <c:pt idx="1691">
                  <c:v>189.23199461999999</c:v>
                </c:pt>
                <c:pt idx="1692">
                  <c:v>189.32800291999999</c:v>
                </c:pt>
                <c:pt idx="1693">
                  <c:v>189.42399596999999</c:v>
                </c:pt>
                <c:pt idx="1694">
                  <c:v>189.52000426999999</c:v>
                </c:pt>
                <c:pt idx="1695">
                  <c:v>189.61599731000001</c:v>
                </c:pt>
                <c:pt idx="1696">
                  <c:v>189.71200561000001</c:v>
                </c:pt>
                <c:pt idx="1697">
                  <c:v>189.80799865</c:v>
                </c:pt>
                <c:pt idx="1698">
                  <c:v>189.90400695</c:v>
                </c:pt>
                <c:pt idx="1699">
                  <c:v>190</c:v>
                </c:pt>
                <c:pt idx="1700">
                  <c:v>190.09599304</c:v>
                </c:pt>
                <c:pt idx="1701">
                  <c:v>190.19200133999999</c:v>
                </c:pt>
                <c:pt idx="1702">
                  <c:v>190.28799437999999</c:v>
                </c:pt>
                <c:pt idx="1703">
                  <c:v>190.38400268000001</c:v>
                </c:pt>
                <c:pt idx="1704">
                  <c:v>190.47999572000001</c:v>
                </c:pt>
                <c:pt idx="1705">
                  <c:v>190.57600402</c:v>
                </c:pt>
                <c:pt idx="1706">
                  <c:v>190.67199707</c:v>
                </c:pt>
                <c:pt idx="1707">
                  <c:v>190.76800537</c:v>
                </c:pt>
                <c:pt idx="1708">
                  <c:v>190.86399840999999</c:v>
                </c:pt>
                <c:pt idx="1709">
                  <c:v>190.96000670999999</c:v>
                </c:pt>
                <c:pt idx="1710">
                  <c:v>191.05599975000001</c:v>
                </c:pt>
                <c:pt idx="1711">
                  <c:v>191.15199279000001</c:v>
                </c:pt>
                <c:pt idx="1712">
                  <c:v>191.24800109</c:v>
                </c:pt>
                <c:pt idx="1713">
                  <c:v>191.34399414000001</c:v>
                </c:pt>
                <c:pt idx="1714">
                  <c:v>191.44000244</c:v>
                </c:pt>
                <c:pt idx="1715">
                  <c:v>191.53599548</c:v>
                </c:pt>
                <c:pt idx="1716">
                  <c:v>191.63200377999999</c:v>
                </c:pt>
                <c:pt idx="1717">
                  <c:v>191.72799681999999</c:v>
                </c:pt>
                <c:pt idx="1718">
                  <c:v>191.82400512000001</c:v>
                </c:pt>
                <c:pt idx="1719">
                  <c:v>191.91999816000001</c:v>
                </c:pt>
                <c:pt idx="1720">
                  <c:v>192.01600646</c:v>
                </c:pt>
                <c:pt idx="1721">
                  <c:v>192.11199951</c:v>
                </c:pt>
                <c:pt idx="1722">
                  <c:v>192.20799255</c:v>
                </c:pt>
                <c:pt idx="1723">
                  <c:v>192.30400084999999</c:v>
                </c:pt>
                <c:pt idx="1724">
                  <c:v>192.39999388999999</c:v>
                </c:pt>
                <c:pt idx="1725">
                  <c:v>192.49600219000001</c:v>
                </c:pt>
                <c:pt idx="1726">
                  <c:v>192.59199523000001</c:v>
                </c:pt>
                <c:pt idx="1727">
                  <c:v>192.68800354000001</c:v>
                </c:pt>
                <c:pt idx="1728">
                  <c:v>192.78399658000001</c:v>
                </c:pt>
                <c:pt idx="1729">
                  <c:v>192.88000488</c:v>
                </c:pt>
                <c:pt idx="1730">
                  <c:v>192.97599792</c:v>
                </c:pt>
                <c:pt idx="1731">
                  <c:v>193.07200621999999</c:v>
                </c:pt>
                <c:pt idx="1732">
                  <c:v>193.16799925999999</c:v>
                </c:pt>
                <c:pt idx="1733">
                  <c:v>193.26400756000001</c:v>
                </c:pt>
                <c:pt idx="1734">
                  <c:v>193.36000060999999</c:v>
                </c:pt>
                <c:pt idx="1735">
                  <c:v>193.45599365000001</c:v>
                </c:pt>
                <c:pt idx="1736">
                  <c:v>193.55200195</c:v>
                </c:pt>
                <c:pt idx="1737">
                  <c:v>193.64799499</c:v>
                </c:pt>
                <c:pt idx="1738">
                  <c:v>193.74400328999999</c:v>
                </c:pt>
                <c:pt idx="1739">
                  <c:v>193.83999632999999</c:v>
                </c:pt>
                <c:pt idx="1740">
                  <c:v>193.93600463000001</c:v>
                </c:pt>
                <c:pt idx="1741">
                  <c:v>194.03199767999999</c:v>
                </c:pt>
                <c:pt idx="1742">
                  <c:v>194.12800598000001</c:v>
                </c:pt>
                <c:pt idx="1743">
                  <c:v>194.22399902000001</c:v>
                </c:pt>
                <c:pt idx="1744">
                  <c:v>194.32000732</c:v>
                </c:pt>
                <c:pt idx="1745">
                  <c:v>194.41600036</c:v>
                </c:pt>
                <c:pt idx="1746">
                  <c:v>194.51199339999999</c:v>
                </c:pt>
                <c:pt idx="1747">
                  <c:v>194.60800169999999</c:v>
                </c:pt>
                <c:pt idx="1748">
                  <c:v>194.70399474999999</c:v>
                </c:pt>
                <c:pt idx="1749">
                  <c:v>194.80000304999999</c:v>
                </c:pt>
                <c:pt idx="1750">
                  <c:v>194.89599609000001</c:v>
                </c:pt>
                <c:pt idx="1751">
                  <c:v>194.99200439000001</c:v>
                </c:pt>
                <c:pt idx="1752">
                  <c:v>195.08799743</c:v>
                </c:pt>
                <c:pt idx="1753">
                  <c:v>195.18400573</c:v>
                </c:pt>
                <c:pt idx="1754">
                  <c:v>195.27999876999999</c:v>
                </c:pt>
                <c:pt idx="1755">
                  <c:v>195.37600707999999</c:v>
                </c:pt>
                <c:pt idx="1756">
                  <c:v>195.47200011999999</c:v>
                </c:pt>
                <c:pt idx="1757">
                  <c:v>195.56799315999999</c:v>
                </c:pt>
                <c:pt idx="1758">
                  <c:v>195.66400146000001</c:v>
                </c:pt>
                <c:pt idx="1759">
                  <c:v>195.7599945</c:v>
                </c:pt>
                <c:pt idx="1760">
                  <c:v>195.8560028</c:v>
                </c:pt>
                <c:pt idx="1761">
                  <c:v>195.95199584</c:v>
                </c:pt>
                <c:pt idx="1762">
                  <c:v>196.04800415</c:v>
                </c:pt>
                <c:pt idx="1763">
                  <c:v>196.14399718999999</c:v>
                </c:pt>
                <c:pt idx="1764">
                  <c:v>196.24000548999999</c:v>
                </c:pt>
                <c:pt idx="1765">
                  <c:v>196.33599853000001</c:v>
                </c:pt>
                <c:pt idx="1766">
                  <c:v>196.43200683000001</c:v>
                </c:pt>
                <c:pt idx="1767">
                  <c:v>196.52799987</c:v>
                </c:pt>
                <c:pt idx="1768">
                  <c:v>196.62399291</c:v>
                </c:pt>
                <c:pt idx="1769">
                  <c:v>196.72000122</c:v>
                </c:pt>
                <c:pt idx="1770">
                  <c:v>196.81599426</c:v>
                </c:pt>
                <c:pt idx="1771">
                  <c:v>196.91200255999999</c:v>
                </c:pt>
                <c:pt idx="1772">
                  <c:v>197.00799559999999</c:v>
                </c:pt>
                <c:pt idx="1773">
                  <c:v>197.10400390000001</c:v>
                </c:pt>
                <c:pt idx="1774">
                  <c:v>197.19999694000001</c:v>
                </c:pt>
                <c:pt idx="1775">
                  <c:v>197.29600524</c:v>
                </c:pt>
                <c:pt idx="1776">
                  <c:v>197.39199829</c:v>
                </c:pt>
                <c:pt idx="1777">
                  <c:v>197.48800659</c:v>
                </c:pt>
                <c:pt idx="1778">
                  <c:v>197.58399962999999</c:v>
                </c:pt>
                <c:pt idx="1779">
                  <c:v>197.67999266999999</c:v>
                </c:pt>
                <c:pt idx="1780">
                  <c:v>197.77600097000001</c:v>
                </c:pt>
                <c:pt idx="1781">
                  <c:v>197.87199401000001</c:v>
                </c:pt>
                <c:pt idx="1782">
                  <c:v>197.96800231</c:v>
                </c:pt>
                <c:pt idx="1783">
                  <c:v>198.06399536000001</c:v>
                </c:pt>
                <c:pt idx="1784">
                  <c:v>198.16000366</c:v>
                </c:pt>
                <c:pt idx="1785">
                  <c:v>198.2559967</c:v>
                </c:pt>
                <c:pt idx="1786">
                  <c:v>198.35200499999999</c:v>
                </c:pt>
                <c:pt idx="1787">
                  <c:v>198.44799803999999</c:v>
                </c:pt>
                <c:pt idx="1788">
                  <c:v>198.54400634000001</c:v>
                </c:pt>
                <c:pt idx="1789">
                  <c:v>198.63999938000001</c:v>
                </c:pt>
                <c:pt idx="1790">
                  <c:v>198.73599243000001</c:v>
                </c:pt>
                <c:pt idx="1791">
                  <c:v>198.83200073</c:v>
                </c:pt>
                <c:pt idx="1792">
                  <c:v>198.92799377</c:v>
                </c:pt>
                <c:pt idx="1793">
                  <c:v>199.02400206999999</c:v>
                </c:pt>
                <c:pt idx="1794">
                  <c:v>199.11999510999999</c:v>
                </c:pt>
                <c:pt idx="1795">
                  <c:v>199.21600341000001</c:v>
                </c:pt>
                <c:pt idx="1796">
                  <c:v>199.31199645000001</c:v>
                </c:pt>
                <c:pt idx="1797">
                  <c:v>199.40800476000001</c:v>
                </c:pt>
                <c:pt idx="1798">
                  <c:v>199.50399780000001</c:v>
                </c:pt>
                <c:pt idx="1799">
                  <c:v>199.6000061</c:v>
                </c:pt>
                <c:pt idx="1800">
                  <c:v>199.69599914</c:v>
                </c:pt>
                <c:pt idx="1801">
                  <c:v>199.79200743999999</c:v>
                </c:pt>
                <c:pt idx="1802">
                  <c:v>199.88800047999999</c:v>
                </c:pt>
                <c:pt idx="1803">
                  <c:v>199.98399352999999</c:v>
                </c:pt>
                <c:pt idx="1804">
                  <c:v>200.08000182999999</c:v>
                </c:pt>
                <c:pt idx="1805">
                  <c:v>200.17599487000001</c:v>
                </c:pt>
                <c:pt idx="1806">
                  <c:v>200.27200317</c:v>
                </c:pt>
                <c:pt idx="1807">
                  <c:v>200.36799621</c:v>
                </c:pt>
                <c:pt idx="1808">
                  <c:v>200.46400451</c:v>
                </c:pt>
                <c:pt idx="1809">
                  <c:v>200.55999754999999</c:v>
                </c:pt>
                <c:pt idx="1810">
                  <c:v>200.65600585000001</c:v>
                </c:pt>
                <c:pt idx="1811">
                  <c:v>200.75199889999999</c:v>
                </c:pt>
                <c:pt idx="1812">
                  <c:v>200.84800720000001</c:v>
                </c:pt>
                <c:pt idx="1813">
                  <c:v>200.94400024000001</c:v>
                </c:pt>
                <c:pt idx="1814">
                  <c:v>201.03999328</c:v>
                </c:pt>
                <c:pt idx="1815">
                  <c:v>201.13600158</c:v>
                </c:pt>
                <c:pt idx="1816">
                  <c:v>201.23199461999999</c:v>
                </c:pt>
                <c:pt idx="1817">
                  <c:v>201.32800291999999</c:v>
                </c:pt>
                <c:pt idx="1818">
                  <c:v>201.42399596999999</c:v>
                </c:pt>
                <c:pt idx="1819">
                  <c:v>201.52000426999999</c:v>
                </c:pt>
                <c:pt idx="1820">
                  <c:v>201.61599731000001</c:v>
                </c:pt>
                <c:pt idx="1821">
                  <c:v>201.71200561000001</c:v>
                </c:pt>
                <c:pt idx="1822">
                  <c:v>201.80799865</c:v>
                </c:pt>
                <c:pt idx="1823">
                  <c:v>201.90400695</c:v>
                </c:pt>
                <c:pt idx="1824">
                  <c:v>202</c:v>
                </c:pt>
                <c:pt idx="1825">
                  <c:v>202.09599304</c:v>
                </c:pt>
                <c:pt idx="1826">
                  <c:v>202.19200133999999</c:v>
                </c:pt>
                <c:pt idx="1827">
                  <c:v>202.28799437999999</c:v>
                </c:pt>
                <c:pt idx="1828">
                  <c:v>202.38400268000001</c:v>
                </c:pt>
                <c:pt idx="1829">
                  <c:v>202.47999572000001</c:v>
                </c:pt>
                <c:pt idx="1830">
                  <c:v>202.57600402</c:v>
                </c:pt>
                <c:pt idx="1831">
                  <c:v>202.67199707</c:v>
                </c:pt>
                <c:pt idx="1832">
                  <c:v>202.76800537</c:v>
                </c:pt>
                <c:pt idx="1833">
                  <c:v>202.86399840999999</c:v>
                </c:pt>
                <c:pt idx="1834">
                  <c:v>202.96000670999999</c:v>
                </c:pt>
                <c:pt idx="1835">
                  <c:v>203.05599975000001</c:v>
                </c:pt>
                <c:pt idx="1836">
                  <c:v>203.15199279000001</c:v>
                </c:pt>
                <c:pt idx="1837">
                  <c:v>203.24800109</c:v>
                </c:pt>
                <c:pt idx="1838">
                  <c:v>203.34399414000001</c:v>
                </c:pt>
                <c:pt idx="1839">
                  <c:v>203.44000244</c:v>
                </c:pt>
                <c:pt idx="1840">
                  <c:v>203.53599548</c:v>
                </c:pt>
                <c:pt idx="1841">
                  <c:v>203.63200377999999</c:v>
                </c:pt>
                <c:pt idx="1842">
                  <c:v>203.72799681999999</c:v>
                </c:pt>
                <c:pt idx="1843">
                  <c:v>203.82400512000001</c:v>
                </c:pt>
                <c:pt idx="1844">
                  <c:v>203.91999816000001</c:v>
                </c:pt>
                <c:pt idx="1845">
                  <c:v>204.01600646</c:v>
                </c:pt>
                <c:pt idx="1846">
                  <c:v>204.11199951</c:v>
                </c:pt>
                <c:pt idx="1847">
                  <c:v>204.20799255</c:v>
                </c:pt>
                <c:pt idx="1848">
                  <c:v>204.30400084999999</c:v>
                </c:pt>
                <c:pt idx="1849">
                  <c:v>204.39999388999999</c:v>
                </c:pt>
                <c:pt idx="1850">
                  <c:v>204.49600219000001</c:v>
                </c:pt>
                <c:pt idx="1851">
                  <c:v>204.59199523000001</c:v>
                </c:pt>
                <c:pt idx="1852">
                  <c:v>204.68800354000001</c:v>
                </c:pt>
                <c:pt idx="1853">
                  <c:v>204.78399658000001</c:v>
                </c:pt>
                <c:pt idx="1854">
                  <c:v>204.88000488</c:v>
                </c:pt>
                <c:pt idx="1855">
                  <c:v>204.97599792</c:v>
                </c:pt>
                <c:pt idx="1856">
                  <c:v>205.07200621999999</c:v>
                </c:pt>
                <c:pt idx="1857">
                  <c:v>205.16799925999999</c:v>
                </c:pt>
                <c:pt idx="1858">
                  <c:v>205.26400756000001</c:v>
                </c:pt>
                <c:pt idx="1859">
                  <c:v>205.36000060999999</c:v>
                </c:pt>
                <c:pt idx="1860">
                  <c:v>205.45599365000001</c:v>
                </c:pt>
                <c:pt idx="1861">
                  <c:v>205.55200195</c:v>
                </c:pt>
                <c:pt idx="1862">
                  <c:v>205.64799499</c:v>
                </c:pt>
                <c:pt idx="1863">
                  <c:v>205.74400328999999</c:v>
                </c:pt>
                <c:pt idx="1864">
                  <c:v>205.83999632999999</c:v>
                </c:pt>
                <c:pt idx="1865">
                  <c:v>205.93600463000001</c:v>
                </c:pt>
                <c:pt idx="1866">
                  <c:v>206.03201293000001</c:v>
                </c:pt>
                <c:pt idx="1867">
                  <c:v>206.12799072000001</c:v>
                </c:pt>
                <c:pt idx="1868">
                  <c:v>206.22399902000001</c:v>
                </c:pt>
                <c:pt idx="1869">
                  <c:v>206.32000732</c:v>
                </c:pt>
                <c:pt idx="1870">
                  <c:v>206.4159851</c:v>
                </c:pt>
                <c:pt idx="1871">
                  <c:v>206.51199339999999</c:v>
                </c:pt>
                <c:pt idx="1872">
                  <c:v>206.60800169999999</c:v>
                </c:pt>
                <c:pt idx="1873">
                  <c:v>206.70401000000001</c:v>
                </c:pt>
                <c:pt idx="1874">
                  <c:v>206.79998778999999</c:v>
                </c:pt>
                <c:pt idx="1875">
                  <c:v>206.89599609000001</c:v>
                </c:pt>
                <c:pt idx="1876">
                  <c:v>206.99200439000001</c:v>
                </c:pt>
                <c:pt idx="1877">
                  <c:v>207.08801269</c:v>
                </c:pt>
                <c:pt idx="1878">
                  <c:v>207.18399047</c:v>
                </c:pt>
                <c:pt idx="1879">
                  <c:v>207.27999876999999</c:v>
                </c:pt>
                <c:pt idx="1880">
                  <c:v>207.37600707999999</c:v>
                </c:pt>
                <c:pt idx="1881">
                  <c:v>207.47198485999999</c:v>
                </c:pt>
                <c:pt idx="1882">
                  <c:v>207.56799315999999</c:v>
                </c:pt>
                <c:pt idx="1883">
                  <c:v>207.66400146000001</c:v>
                </c:pt>
                <c:pt idx="1884">
                  <c:v>207.76000976</c:v>
                </c:pt>
                <c:pt idx="1885">
                  <c:v>207.85598754</c:v>
                </c:pt>
                <c:pt idx="1886">
                  <c:v>207.95199584</c:v>
                </c:pt>
                <c:pt idx="1887">
                  <c:v>208.04800415</c:v>
                </c:pt>
                <c:pt idx="1888">
                  <c:v>208.14401244999999</c:v>
                </c:pt>
                <c:pt idx="1889">
                  <c:v>208.23999022999999</c:v>
                </c:pt>
                <c:pt idx="1890">
                  <c:v>208.33599853000001</c:v>
                </c:pt>
                <c:pt idx="1891">
                  <c:v>208.43200683000001</c:v>
                </c:pt>
                <c:pt idx="1892">
                  <c:v>208.52801513</c:v>
                </c:pt>
                <c:pt idx="1893">
                  <c:v>208.62399291</c:v>
                </c:pt>
                <c:pt idx="1894">
                  <c:v>208.72000122</c:v>
                </c:pt>
                <c:pt idx="1895">
                  <c:v>208.81600951999999</c:v>
                </c:pt>
                <c:pt idx="1896">
                  <c:v>208.91198729999999</c:v>
                </c:pt>
                <c:pt idx="1897">
                  <c:v>209.00799559999999</c:v>
                </c:pt>
                <c:pt idx="1898">
                  <c:v>209.10400390000001</c:v>
                </c:pt>
                <c:pt idx="1899">
                  <c:v>209.2000122</c:v>
                </c:pt>
                <c:pt idx="1900">
                  <c:v>209.29598999000001</c:v>
                </c:pt>
                <c:pt idx="1901">
                  <c:v>209.39199829</c:v>
                </c:pt>
                <c:pt idx="1902">
                  <c:v>209.48800659</c:v>
                </c:pt>
                <c:pt idx="1903">
                  <c:v>209.58401488999999</c:v>
                </c:pt>
                <c:pt idx="1904">
                  <c:v>209.67999266999999</c:v>
                </c:pt>
                <c:pt idx="1905">
                  <c:v>209.77600097000001</c:v>
                </c:pt>
                <c:pt idx="1906">
                  <c:v>209.87200927000001</c:v>
                </c:pt>
                <c:pt idx="1907">
                  <c:v>209.96798706000001</c:v>
                </c:pt>
                <c:pt idx="1908">
                  <c:v>210.06399536000001</c:v>
                </c:pt>
                <c:pt idx="1909">
                  <c:v>210.16000366</c:v>
                </c:pt>
                <c:pt idx="1910">
                  <c:v>210.25601196</c:v>
                </c:pt>
                <c:pt idx="1911">
                  <c:v>210.35198973999999</c:v>
                </c:pt>
                <c:pt idx="1912">
                  <c:v>210.44799803999999</c:v>
                </c:pt>
                <c:pt idx="1913">
                  <c:v>210.54400634000001</c:v>
                </c:pt>
                <c:pt idx="1914">
                  <c:v>210.64001464</c:v>
                </c:pt>
                <c:pt idx="1915">
                  <c:v>210.73599243000001</c:v>
                </c:pt>
                <c:pt idx="1916">
                  <c:v>210.83200073</c:v>
                </c:pt>
                <c:pt idx="1917">
                  <c:v>210.92800903</c:v>
                </c:pt>
                <c:pt idx="1918">
                  <c:v>211.02398681</c:v>
                </c:pt>
                <c:pt idx="1919">
                  <c:v>211.11999510999999</c:v>
                </c:pt>
                <c:pt idx="1920">
                  <c:v>211.21600341000001</c:v>
                </c:pt>
                <c:pt idx="1921">
                  <c:v>211.31201171000001</c:v>
                </c:pt>
                <c:pt idx="1922">
                  <c:v>211.40798950000001</c:v>
                </c:pt>
                <c:pt idx="1923">
                  <c:v>211.50399780000001</c:v>
                </c:pt>
                <c:pt idx="1924">
                  <c:v>211.6000061</c:v>
                </c:pt>
                <c:pt idx="1925">
                  <c:v>211.6960144</c:v>
                </c:pt>
                <c:pt idx="1926">
                  <c:v>211.79199217999999</c:v>
                </c:pt>
                <c:pt idx="1927">
                  <c:v>211.88800047999999</c:v>
                </c:pt>
                <c:pt idx="1928">
                  <c:v>211.98400878000001</c:v>
                </c:pt>
                <c:pt idx="1929">
                  <c:v>212.07998656999999</c:v>
                </c:pt>
                <c:pt idx="1930">
                  <c:v>212.17599487000001</c:v>
                </c:pt>
                <c:pt idx="1931">
                  <c:v>212.27200317</c:v>
                </c:pt>
                <c:pt idx="1932">
                  <c:v>212.36801147</c:v>
                </c:pt>
                <c:pt idx="1933">
                  <c:v>212.46398925</c:v>
                </c:pt>
                <c:pt idx="1934">
                  <c:v>212.55999754999999</c:v>
                </c:pt>
                <c:pt idx="1935">
                  <c:v>212.65600585000001</c:v>
                </c:pt>
                <c:pt idx="1936">
                  <c:v>212.75201415999999</c:v>
                </c:pt>
                <c:pt idx="1937">
                  <c:v>212.84799193999999</c:v>
                </c:pt>
                <c:pt idx="1938">
                  <c:v>212.94400024000001</c:v>
                </c:pt>
                <c:pt idx="1939">
                  <c:v>213.04000854</c:v>
                </c:pt>
                <c:pt idx="1940">
                  <c:v>213.13598632</c:v>
                </c:pt>
                <c:pt idx="1941">
                  <c:v>213.23199461999999</c:v>
                </c:pt>
                <c:pt idx="1942">
                  <c:v>213.32800291999999</c:v>
                </c:pt>
                <c:pt idx="1943">
                  <c:v>213.42401122999999</c:v>
                </c:pt>
                <c:pt idx="1944">
                  <c:v>213.51998900999999</c:v>
                </c:pt>
                <c:pt idx="1945">
                  <c:v>213.61599731000001</c:v>
                </c:pt>
                <c:pt idx="1946">
                  <c:v>213.71200561000001</c:v>
                </c:pt>
                <c:pt idx="1947">
                  <c:v>213.80801391</c:v>
                </c:pt>
                <c:pt idx="1948">
                  <c:v>213.90399169</c:v>
                </c:pt>
                <c:pt idx="1949">
                  <c:v>214</c:v>
                </c:pt>
                <c:pt idx="1950">
                  <c:v>214.09600829999999</c:v>
                </c:pt>
                <c:pt idx="1951">
                  <c:v>214.19198607999999</c:v>
                </c:pt>
                <c:pt idx="1952">
                  <c:v>214.28799437999999</c:v>
                </c:pt>
                <c:pt idx="1953">
                  <c:v>214.38400268000001</c:v>
                </c:pt>
                <c:pt idx="1954">
                  <c:v>214.48001098</c:v>
                </c:pt>
                <c:pt idx="1955">
                  <c:v>214.57598876</c:v>
                </c:pt>
                <c:pt idx="1956">
                  <c:v>214.67199707</c:v>
                </c:pt>
                <c:pt idx="1957">
                  <c:v>214.76800537</c:v>
                </c:pt>
                <c:pt idx="1958">
                  <c:v>214.86401366999999</c:v>
                </c:pt>
                <c:pt idx="1959">
                  <c:v>214.95999144999999</c:v>
                </c:pt>
                <c:pt idx="1960">
                  <c:v>215.05599975000001</c:v>
                </c:pt>
                <c:pt idx="1961">
                  <c:v>215.15200805000001</c:v>
                </c:pt>
                <c:pt idx="1962">
                  <c:v>215.24798583</c:v>
                </c:pt>
                <c:pt idx="1963">
                  <c:v>215.34399414000001</c:v>
                </c:pt>
                <c:pt idx="1964">
                  <c:v>215.44000244</c:v>
                </c:pt>
                <c:pt idx="1965">
                  <c:v>215.53601073999999</c:v>
                </c:pt>
                <c:pt idx="1966">
                  <c:v>215.63198851999999</c:v>
                </c:pt>
                <c:pt idx="1967">
                  <c:v>215.72799681999999</c:v>
                </c:pt>
                <c:pt idx="1968">
                  <c:v>215.82400512000001</c:v>
                </c:pt>
                <c:pt idx="1969">
                  <c:v>215.92001342</c:v>
                </c:pt>
                <c:pt idx="1970">
                  <c:v>216.01599121000001</c:v>
                </c:pt>
                <c:pt idx="1971">
                  <c:v>216.11199951</c:v>
                </c:pt>
                <c:pt idx="1972">
                  <c:v>216.20800781</c:v>
                </c:pt>
                <c:pt idx="1973">
                  <c:v>216.30398559</c:v>
                </c:pt>
                <c:pt idx="1974">
                  <c:v>216.39999388999999</c:v>
                </c:pt>
                <c:pt idx="1975">
                  <c:v>216.49600219000001</c:v>
                </c:pt>
                <c:pt idx="1976">
                  <c:v>216.59201049000001</c:v>
                </c:pt>
                <c:pt idx="1977">
                  <c:v>216.68798828000001</c:v>
                </c:pt>
                <c:pt idx="1978">
                  <c:v>216.78399658000001</c:v>
                </c:pt>
                <c:pt idx="1979">
                  <c:v>216.88000488</c:v>
                </c:pt>
                <c:pt idx="1980">
                  <c:v>216.97601318</c:v>
                </c:pt>
                <c:pt idx="1981">
                  <c:v>217.07199095999999</c:v>
                </c:pt>
                <c:pt idx="1982">
                  <c:v>217.16799925999999</c:v>
                </c:pt>
                <c:pt idx="1983">
                  <c:v>217.26400756000001</c:v>
                </c:pt>
                <c:pt idx="1984">
                  <c:v>217.35998534999999</c:v>
                </c:pt>
                <c:pt idx="1985">
                  <c:v>217.45599365000001</c:v>
                </c:pt>
                <c:pt idx="1986">
                  <c:v>217.55200195</c:v>
                </c:pt>
                <c:pt idx="1987">
                  <c:v>217.64801025</c:v>
                </c:pt>
                <c:pt idx="1988">
                  <c:v>217.74398803</c:v>
                </c:pt>
                <c:pt idx="1989">
                  <c:v>217.83999632999999</c:v>
                </c:pt>
                <c:pt idx="1990">
                  <c:v>217.93600463000001</c:v>
                </c:pt>
                <c:pt idx="1991">
                  <c:v>218.03201293000001</c:v>
                </c:pt>
                <c:pt idx="1992">
                  <c:v>218.12799072000001</c:v>
                </c:pt>
                <c:pt idx="1993">
                  <c:v>218.22399902000001</c:v>
                </c:pt>
                <c:pt idx="1994">
                  <c:v>218.32000732</c:v>
                </c:pt>
                <c:pt idx="1995">
                  <c:v>218.4159851</c:v>
                </c:pt>
                <c:pt idx="1996">
                  <c:v>218.51199339999999</c:v>
                </c:pt>
                <c:pt idx="1997">
                  <c:v>218.60800169999999</c:v>
                </c:pt>
                <c:pt idx="1998">
                  <c:v>218.70401000000001</c:v>
                </c:pt>
                <c:pt idx="1999">
                  <c:v>218.79998778999999</c:v>
                </c:pt>
                <c:pt idx="2000">
                  <c:v>218.89599609000001</c:v>
                </c:pt>
                <c:pt idx="2001">
                  <c:v>218.99200439000001</c:v>
                </c:pt>
                <c:pt idx="2002">
                  <c:v>219.08801269</c:v>
                </c:pt>
                <c:pt idx="2003">
                  <c:v>219.18399047</c:v>
                </c:pt>
                <c:pt idx="2004">
                  <c:v>219.27999876999999</c:v>
                </c:pt>
                <c:pt idx="2005">
                  <c:v>219.37600707999999</c:v>
                </c:pt>
                <c:pt idx="2006">
                  <c:v>219.47198485999999</c:v>
                </c:pt>
                <c:pt idx="2007">
                  <c:v>219.56799315999999</c:v>
                </c:pt>
                <c:pt idx="2008">
                  <c:v>219.66400146000001</c:v>
                </c:pt>
                <c:pt idx="2009">
                  <c:v>219.76000976</c:v>
                </c:pt>
                <c:pt idx="2010">
                  <c:v>219.85598754</c:v>
                </c:pt>
                <c:pt idx="2011">
                  <c:v>219.95199584</c:v>
                </c:pt>
                <c:pt idx="2012">
                  <c:v>220.04800415</c:v>
                </c:pt>
                <c:pt idx="2013">
                  <c:v>220.14401244999999</c:v>
                </c:pt>
                <c:pt idx="2014">
                  <c:v>220.23999022999999</c:v>
                </c:pt>
                <c:pt idx="2015">
                  <c:v>220.33599853000001</c:v>
                </c:pt>
                <c:pt idx="2016">
                  <c:v>220.43200683000001</c:v>
                </c:pt>
                <c:pt idx="2017">
                  <c:v>220.52801513</c:v>
                </c:pt>
                <c:pt idx="2018">
                  <c:v>220.62399291</c:v>
                </c:pt>
                <c:pt idx="2019">
                  <c:v>220.72000122</c:v>
                </c:pt>
                <c:pt idx="2020">
                  <c:v>220.81600951999999</c:v>
                </c:pt>
                <c:pt idx="2021">
                  <c:v>220.91198729999999</c:v>
                </c:pt>
                <c:pt idx="2022">
                  <c:v>221.00799559999999</c:v>
                </c:pt>
                <c:pt idx="2023">
                  <c:v>221.10400390000001</c:v>
                </c:pt>
                <c:pt idx="2024">
                  <c:v>221.2000122</c:v>
                </c:pt>
                <c:pt idx="2025">
                  <c:v>221.29598999000001</c:v>
                </c:pt>
                <c:pt idx="2026">
                  <c:v>221.39199829</c:v>
                </c:pt>
                <c:pt idx="2027">
                  <c:v>221.48800659</c:v>
                </c:pt>
                <c:pt idx="2028">
                  <c:v>221.58401488999999</c:v>
                </c:pt>
                <c:pt idx="2029">
                  <c:v>221.67999266999999</c:v>
                </c:pt>
                <c:pt idx="2030">
                  <c:v>221.77600097000001</c:v>
                </c:pt>
                <c:pt idx="2031">
                  <c:v>221.87200927000001</c:v>
                </c:pt>
                <c:pt idx="2032">
                  <c:v>221.96798706000001</c:v>
                </c:pt>
                <c:pt idx="2033">
                  <c:v>222.06399536000001</c:v>
                </c:pt>
                <c:pt idx="2034">
                  <c:v>222.16000366</c:v>
                </c:pt>
                <c:pt idx="2035">
                  <c:v>222.25601196</c:v>
                </c:pt>
                <c:pt idx="2036">
                  <c:v>222.35198973999999</c:v>
                </c:pt>
                <c:pt idx="2037">
                  <c:v>222.44799803999999</c:v>
                </c:pt>
                <c:pt idx="2038">
                  <c:v>222.54400634000001</c:v>
                </c:pt>
                <c:pt idx="2039">
                  <c:v>222.64001464</c:v>
                </c:pt>
                <c:pt idx="2040">
                  <c:v>222.73599243000001</c:v>
                </c:pt>
                <c:pt idx="2041">
                  <c:v>222.83200073</c:v>
                </c:pt>
                <c:pt idx="2042">
                  <c:v>222.92800903</c:v>
                </c:pt>
                <c:pt idx="2043">
                  <c:v>223.02398681</c:v>
                </c:pt>
                <c:pt idx="2044">
                  <c:v>223.11999510999999</c:v>
                </c:pt>
                <c:pt idx="2045">
                  <c:v>223.21600341000001</c:v>
                </c:pt>
                <c:pt idx="2046">
                  <c:v>223.31201171000001</c:v>
                </c:pt>
                <c:pt idx="2047">
                  <c:v>223.40798950000001</c:v>
                </c:pt>
                <c:pt idx="2048">
                  <c:v>223.50399780000001</c:v>
                </c:pt>
                <c:pt idx="2049">
                  <c:v>223.6000061</c:v>
                </c:pt>
                <c:pt idx="2050">
                  <c:v>223.6960144</c:v>
                </c:pt>
                <c:pt idx="2051">
                  <c:v>223.79199217999999</c:v>
                </c:pt>
                <c:pt idx="2052">
                  <c:v>223.88800047999999</c:v>
                </c:pt>
                <c:pt idx="2053">
                  <c:v>223.98400878000001</c:v>
                </c:pt>
                <c:pt idx="2054">
                  <c:v>224.07998656999999</c:v>
                </c:pt>
                <c:pt idx="2055">
                  <c:v>224.17599487000001</c:v>
                </c:pt>
                <c:pt idx="2056">
                  <c:v>224.27200317</c:v>
                </c:pt>
                <c:pt idx="2057">
                  <c:v>224.36801147</c:v>
                </c:pt>
                <c:pt idx="2058">
                  <c:v>224.46398925</c:v>
                </c:pt>
                <c:pt idx="2059">
                  <c:v>224.55999754999999</c:v>
                </c:pt>
                <c:pt idx="2060">
                  <c:v>224.65600585000001</c:v>
                </c:pt>
                <c:pt idx="2061">
                  <c:v>224.75201415999999</c:v>
                </c:pt>
                <c:pt idx="2062">
                  <c:v>224.84799193999999</c:v>
                </c:pt>
                <c:pt idx="2063">
                  <c:v>224.94400024000001</c:v>
                </c:pt>
                <c:pt idx="2064">
                  <c:v>225.04000854</c:v>
                </c:pt>
                <c:pt idx="2065">
                  <c:v>225.13598632</c:v>
                </c:pt>
                <c:pt idx="2066">
                  <c:v>225.23199461999999</c:v>
                </c:pt>
                <c:pt idx="2067">
                  <c:v>225.32800291999999</c:v>
                </c:pt>
                <c:pt idx="2068">
                  <c:v>225.42401122999999</c:v>
                </c:pt>
                <c:pt idx="2069">
                  <c:v>225.51998900999999</c:v>
                </c:pt>
                <c:pt idx="2070">
                  <c:v>225.61599731000001</c:v>
                </c:pt>
                <c:pt idx="2071">
                  <c:v>225.71200561000001</c:v>
                </c:pt>
                <c:pt idx="2072">
                  <c:v>225.80801391</c:v>
                </c:pt>
                <c:pt idx="2073">
                  <c:v>225.90399169</c:v>
                </c:pt>
                <c:pt idx="2074">
                  <c:v>226</c:v>
                </c:pt>
                <c:pt idx="2075">
                  <c:v>226.09600829999999</c:v>
                </c:pt>
                <c:pt idx="2076">
                  <c:v>226.19198607999999</c:v>
                </c:pt>
                <c:pt idx="2077">
                  <c:v>226.28799437999999</c:v>
                </c:pt>
                <c:pt idx="2078">
                  <c:v>226.38400268000001</c:v>
                </c:pt>
                <c:pt idx="2079">
                  <c:v>226.48001098</c:v>
                </c:pt>
                <c:pt idx="2080">
                  <c:v>226.57598876</c:v>
                </c:pt>
                <c:pt idx="2081">
                  <c:v>226.67199707</c:v>
                </c:pt>
                <c:pt idx="2082">
                  <c:v>226.76800537</c:v>
                </c:pt>
                <c:pt idx="2083">
                  <c:v>226.86401366999999</c:v>
                </c:pt>
                <c:pt idx="2084">
                  <c:v>226.95999144999999</c:v>
                </c:pt>
                <c:pt idx="2085">
                  <c:v>227.05599975000001</c:v>
                </c:pt>
                <c:pt idx="2086">
                  <c:v>227.15200805000001</c:v>
                </c:pt>
                <c:pt idx="2087">
                  <c:v>227.24798583</c:v>
                </c:pt>
                <c:pt idx="2088">
                  <c:v>227.34399414000001</c:v>
                </c:pt>
                <c:pt idx="2089">
                  <c:v>227.44000244</c:v>
                </c:pt>
                <c:pt idx="2090">
                  <c:v>227.53601073999999</c:v>
                </c:pt>
                <c:pt idx="2091">
                  <c:v>227.63198851999999</c:v>
                </c:pt>
                <c:pt idx="2092">
                  <c:v>227.72799681999999</c:v>
                </c:pt>
                <c:pt idx="2093">
                  <c:v>227.82400512000001</c:v>
                </c:pt>
                <c:pt idx="2094">
                  <c:v>227.92001342</c:v>
                </c:pt>
                <c:pt idx="2095">
                  <c:v>228.01599121000001</c:v>
                </c:pt>
                <c:pt idx="2096">
                  <c:v>228.11199951</c:v>
                </c:pt>
                <c:pt idx="2097">
                  <c:v>228.20800781</c:v>
                </c:pt>
                <c:pt idx="2098">
                  <c:v>228.30398559</c:v>
                </c:pt>
                <c:pt idx="2099">
                  <c:v>228.39999388999999</c:v>
                </c:pt>
                <c:pt idx="2100">
                  <c:v>228.49600219000001</c:v>
                </c:pt>
                <c:pt idx="2101">
                  <c:v>228.59201049000001</c:v>
                </c:pt>
                <c:pt idx="2102">
                  <c:v>228.68798828000001</c:v>
                </c:pt>
                <c:pt idx="2103">
                  <c:v>228.78399658000001</c:v>
                </c:pt>
                <c:pt idx="2104">
                  <c:v>228.88000488</c:v>
                </c:pt>
                <c:pt idx="2105">
                  <c:v>228.97601318</c:v>
                </c:pt>
                <c:pt idx="2106">
                  <c:v>229.07199095999999</c:v>
                </c:pt>
                <c:pt idx="2107">
                  <c:v>229.16799925999999</c:v>
                </c:pt>
                <c:pt idx="2108">
                  <c:v>229.26400756000001</c:v>
                </c:pt>
                <c:pt idx="2109">
                  <c:v>229.35998534999999</c:v>
                </c:pt>
                <c:pt idx="2110">
                  <c:v>229.45599365000001</c:v>
                </c:pt>
                <c:pt idx="2111">
                  <c:v>229.55200195</c:v>
                </c:pt>
                <c:pt idx="2112">
                  <c:v>229.64801025</c:v>
                </c:pt>
                <c:pt idx="2113">
                  <c:v>229.74398803</c:v>
                </c:pt>
                <c:pt idx="2114">
                  <c:v>229.83999632999999</c:v>
                </c:pt>
                <c:pt idx="2115">
                  <c:v>229.93600463000001</c:v>
                </c:pt>
                <c:pt idx="2116">
                  <c:v>230.03201293000001</c:v>
                </c:pt>
                <c:pt idx="2117">
                  <c:v>230.12799072000001</c:v>
                </c:pt>
                <c:pt idx="2118">
                  <c:v>230.22399902000001</c:v>
                </c:pt>
                <c:pt idx="2119">
                  <c:v>230.32000732</c:v>
                </c:pt>
                <c:pt idx="2120">
                  <c:v>230.4159851</c:v>
                </c:pt>
                <c:pt idx="2121">
                  <c:v>230.51199339999999</c:v>
                </c:pt>
                <c:pt idx="2122">
                  <c:v>230.60800169999999</c:v>
                </c:pt>
                <c:pt idx="2123">
                  <c:v>230.70401000000001</c:v>
                </c:pt>
                <c:pt idx="2124">
                  <c:v>230.79998778999999</c:v>
                </c:pt>
                <c:pt idx="2125">
                  <c:v>230.89599609000001</c:v>
                </c:pt>
                <c:pt idx="2126">
                  <c:v>230.99200439000001</c:v>
                </c:pt>
                <c:pt idx="2127">
                  <c:v>231.08801269</c:v>
                </c:pt>
                <c:pt idx="2128">
                  <c:v>231.18399047</c:v>
                </c:pt>
                <c:pt idx="2129">
                  <c:v>231.27999876999999</c:v>
                </c:pt>
                <c:pt idx="2130">
                  <c:v>231.37600707999999</c:v>
                </c:pt>
                <c:pt idx="2131">
                  <c:v>231.47198485999999</c:v>
                </c:pt>
                <c:pt idx="2132">
                  <c:v>231.56799315999999</c:v>
                </c:pt>
                <c:pt idx="2133">
                  <c:v>231.66400146000001</c:v>
                </c:pt>
                <c:pt idx="2134">
                  <c:v>231.76000976</c:v>
                </c:pt>
                <c:pt idx="2135">
                  <c:v>231.85598754</c:v>
                </c:pt>
                <c:pt idx="2136">
                  <c:v>231.95199584</c:v>
                </c:pt>
                <c:pt idx="2137">
                  <c:v>232.04800415</c:v>
                </c:pt>
                <c:pt idx="2138">
                  <c:v>232.14401244999999</c:v>
                </c:pt>
                <c:pt idx="2139">
                  <c:v>232.23999022999999</c:v>
                </c:pt>
                <c:pt idx="2140">
                  <c:v>232.33599853000001</c:v>
                </c:pt>
                <c:pt idx="2141">
                  <c:v>232.43200683000001</c:v>
                </c:pt>
                <c:pt idx="2142">
                  <c:v>232.52801513</c:v>
                </c:pt>
                <c:pt idx="2143">
                  <c:v>232.62399291</c:v>
                </c:pt>
                <c:pt idx="2144">
                  <c:v>232.72000122</c:v>
                </c:pt>
                <c:pt idx="2145">
                  <c:v>232.81600951999999</c:v>
                </c:pt>
                <c:pt idx="2146">
                  <c:v>232.91198729999999</c:v>
                </c:pt>
                <c:pt idx="2147">
                  <c:v>233.00799559999999</c:v>
                </c:pt>
                <c:pt idx="2148">
                  <c:v>233.10400390000001</c:v>
                </c:pt>
                <c:pt idx="2149">
                  <c:v>233.2000122</c:v>
                </c:pt>
                <c:pt idx="2150">
                  <c:v>233.29598999000001</c:v>
                </c:pt>
                <c:pt idx="2151">
                  <c:v>233.39199829</c:v>
                </c:pt>
                <c:pt idx="2152">
                  <c:v>233.48800659</c:v>
                </c:pt>
                <c:pt idx="2153">
                  <c:v>233.58401488999999</c:v>
                </c:pt>
                <c:pt idx="2154">
                  <c:v>233.67999266999999</c:v>
                </c:pt>
                <c:pt idx="2155">
                  <c:v>233.77600097000001</c:v>
                </c:pt>
                <c:pt idx="2156">
                  <c:v>233.87200927000001</c:v>
                </c:pt>
                <c:pt idx="2157">
                  <c:v>233.96798706000001</c:v>
                </c:pt>
                <c:pt idx="2158">
                  <c:v>234.06399536000001</c:v>
                </c:pt>
                <c:pt idx="2159">
                  <c:v>234.16000366</c:v>
                </c:pt>
                <c:pt idx="2160">
                  <c:v>234.25601196</c:v>
                </c:pt>
                <c:pt idx="2161">
                  <c:v>234.35198973999999</c:v>
                </c:pt>
                <c:pt idx="2162">
                  <c:v>234.44799803999999</c:v>
                </c:pt>
                <c:pt idx="2163">
                  <c:v>234.54400634000001</c:v>
                </c:pt>
                <c:pt idx="2164">
                  <c:v>234.64001464</c:v>
                </c:pt>
                <c:pt idx="2165">
                  <c:v>234.73599243000001</c:v>
                </c:pt>
                <c:pt idx="2166">
                  <c:v>234.83200073</c:v>
                </c:pt>
                <c:pt idx="2167">
                  <c:v>234.92800903</c:v>
                </c:pt>
                <c:pt idx="2168">
                  <c:v>235.02398681</c:v>
                </c:pt>
                <c:pt idx="2169">
                  <c:v>235.11999510999999</c:v>
                </c:pt>
                <c:pt idx="2170">
                  <c:v>235.21600341000001</c:v>
                </c:pt>
                <c:pt idx="2171">
                  <c:v>235.31201171000001</c:v>
                </c:pt>
                <c:pt idx="2172">
                  <c:v>235.40798950000001</c:v>
                </c:pt>
                <c:pt idx="2173">
                  <c:v>235.50399780000001</c:v>
                </c:pt>
                <c:pt idx="2174">
                  <c:v>235.6000061</c:v>
                </c:pt>
                <c:pt idx="2175">
                  <c:v>235.6960144</c:v>
                </c:pt>
                <c:pt idx="2176">
                  <c:v>235.79199217999999</c:v>
                </c:pt>
                <c:pt idx="2177">
                  <c:v>235.88800047999999</c:v>
                </c:pt>
                <c:pt idx="2178">
                  <c:v>235.98400878000001</c:v>
                </c:pt>
                <c:pt idx="2179">
                  <c:v>236.07998656999999</c:v>
                </c:pt>
                <c:pt idx="2180">
                  <c:v>236.17599487000001</c:v>
                </c:pt>
                <c:pt idx="2181">
                  <c:v>236.27200317</c:v>
                </c:pt>
                <c:pt idx="2182">
                  <c:v>236.36801147</c:v>
                </c:pt>
                <c:pt idx="2183">
                  <c:v>236.46398925</c:v>
                </c:pt>
                <c:pt idx="2184">
                  <c:v>236.55999754999999</c:v>
                </c:pt>
                <c:pt idx="2185">
                  <c:v>236.65600585000001</c:v>
                </c:pt>
                <c:pt idx="2186">
                  <c:v>236.75201415999999</c:v>
                </c:pt>
                <c:pt idx="2187">
                  <c:v>236.84799193999999</c:v>
                </c:pt>
                <c:pt idx="2188">
                  <c:v>236.94400024000001</c:v>
                </c:pt>
                <c:pt idx="2189">
                  <c:v>237.04000854</c:v>
                </c:pt>
                <c:pt idx="2190">
                  <c:v>237.13598632</c:v>
                </c:pt>
                <c:pt idx="2191">
                  <c:v>237.23199461999999</c:v>
                </c:pt>
                <c:pt idx="2192">
                  <c:v>237.32800291999999</c:v>
                </c:pt>
                <c:pt idx="2193">
                  <c:v>237.42401122999999</c:v>
                </c:pt>
                <c:pt idx="2194">
                  <c:v>237.51998900999999</c:v>
                </c:pt>
                <c:pt idx="2195">
                  <c:v>237.61599731000001</c:v>
                </c:pt>
                <c:pt idx="2196">
                  <c:v>237.71200561000001</c:v>
                </c:pt>
                <c:pt idx="2197">
                  <c:v>237.80801391</c:v>
                </c:pt>
                <c:pt idx="2198">
                  <c:v>237.90399169</c:v>
                </c:pt>
                <c:pt idx="2199">
                  <c:v>238</c:v>
                </c:pt>
                <c:pt idx="2200">
                  <c:v>238.09600829999999</c:v>
                </c:pt>
                <c:pt idx="2201">
                  <c:v>238.19198607999999</c:v>
                </c:pt>
                <c:pt idx="2202">
                  <c:v>238.28799437999999</c:v>
                </c:pt>
                <c:pt idx="2203">
                  <c:v>238.38400268000001</c:v>
                </c:pt>
                <c:pt idx="2204">
                  <c:v>238.48001098</c:v>
                </c:pt>
                <c:pt idx="2205">
                  <c:v>238.57598876</c:v>
                </c:pt>
                <c:pt idx="2206">
                  <c:v>238.67199707</c:v>
                </c:pt>
                <c:pt idx="2207">
                  <c:v>238.76800537</c:v>
                </c:pt>
                <c:pt idx="2208">
                  <c:v>238.86401366999999</c:v>
                </c:pt>
                <c:pt idx="2209">
                  <c:v>238.95999144999999</c:v>
                </c:pt>
                <c:pt idx="2210">
                  <c:v>239.05599975000001</c:v>
                </c:pt>
                <c:pt idx="2211">
                  <c:v>239.15200805000001</c:v>
                </c:pt>
                <c:pt idx="2212">
                  <c:v>239.24798583</c:v>
                </c:pt>
                <c:pt idx="2213">
                  <c:v>239.34399414000001</c:v>
                </c:pt>
                <c:pt idx="2214">
                  <c:v>239.44000244</c:v>
                </c:pt>
                <c:pt idx="2215">
                  <c:v>239.53601073999999</c:v>
                </c:pt>
                <c:pt idx="2216">
                  <c:v>239.63198851999999</c:v>
                </c:pt>
                <c:pt idx="2217">
                  <c:v>239.72799681999999</c:v>
                </c:pt>
                <c:pt idx="2218">
                  <c:v>239.82400512000001</c:v>
                </c:pt>
                <c:pt idx="2219">
                  <c:v>239.92001342</c:v>
                </c:pt>
              </c:numCache>
            </c:numRef>
          </c:xVal>
          <c:yVal>
            <c:numRef>
              <c:f>'20170807 4ppbv BTEX 0.5min #2__'!$B$1:$B$2235</c:f>
              <c:numCache>
                <c:formatCode>General</c:formatCode>
                <c:ptCount val="2235"/>
                <c:pt idx="0">
                  <c:v>94.922630310000002</c:v>
                </c:pt>
                <c:pt idx="1">
                  <c:v>94.907485960000002</c:v>
                </c:pt>
                <c:pt idx="2">
                  <c:v>94.941749569999999</c:v>
                </c:pt>
                <c:pt idx="3">
                  <c:v>94.920547479999996</c:v>
                </c:pt>
                <c:pt idx="4">
                  <c:v>94.907150259999995</c:v>
                </c:pt>
                <c:pt idx="5">
                  <c:v>94.893577570000005</c:v>
                </c:pt>
                <c:pt idx="6">
                  <c:v>94.874946589999993</c:v>
                </c:pt>
                <c:pt idx="7">
                  <c:v>94.875</c:v>
                </c:pt>
                <c:pt idx="8">
                  <c:v>94.889823910000004</c:v>
                </c:pt>
                <c:pt idx="9">
                  <c:v>94.896415709999999</c:v>
                </c:pt>
                <c:pt idx="10">
                  <c:v>94.840934750000002</c:v>
                </c:pt>
                <c:pt idx="11">
                  <c:v>94.862617490000005</c:v>
                </c:pt>
                <c:pt idx="12">
                  <c:v>94.886077880000002</c:v>
                </c:pt>
                <c:pt idx="13">
                  <c:v>94.863861080000007</c:v>
                </c:pt>
                <c:pt idx="14">
                  <c:v>94.819290159999994</c:v>
                </c:pt>
                <c:pt idx="15">
                  <c:v>94.838874809999993</c:v>
                </c:pt>
                <c:pt idx="16">
                  <c:v>94.847320550000006</c:v>
                </c:pt>
                <c:pt idx="17">
                  <c:v>94.829093929999999</c:v>
                </c:pt>
                <c:pt idx="18">
                  <c:v>94.806739800000003</c:v>
                </c:pt>
                <c:pt idx="19">
                  <c:v>94.827224729999998</c:v>
                </c:pt>
                <c:pt idx="20">
                  <c:v>94.821876520000004</c:v>
                </c:pt>
                <c:pt idx="21">
                  <c:v>94.827301019999993</c:v>
                </c:pt>
                <c:pt idx="22">
                  <c:v>94.817825310000003</c:v>
                </c:pt>
                <c:pt idx="23">
                  <c:v>94.820426940000004</c:v>
                </c:pt>
                <c:pt idx="24">
                  <c:v>94.791160579999996</c:v>
                </c:pt>
                <c:pt idx="25">
                  <c:v>94.862586969999995</c:v>
                </c:pt>
                <c:pt idx="26">
                  <c:v>94.876663199999996</c:v>
                </c:pt>
                <c:pt idx="27">
                  <c:v>94.793891900000006</c:v>
                </c:pt>
                <c:pt idx="28">
                  <c:v>94.837730399999998</c:v>
                </c:pt>
                <c:pt idx="29">
                  <c:v>94.835189810000003</c:v>
                </c:pt>
                <c:pt idx="30">
                  <c:v>94.884994500000005</c:v>
                </c:pt>
                <c:pt idx="31">
                  <c:v>94.764793389999994</c:v>
                </c:pt>
                <c:pt idx="32">
                  <c:v>94.80989074</c:v>
                </c:pt>
                <c:pt idx="33">
                  <c:v>94.795005790000005</c:v>
                </c:pt>
                <c:pt idx="34">
                  <c:v>94.818572990000007</c:v>
                </c:pt>
                <c:pt idx="35">
                  <c:v>94.789161680000007</c:v>
                </c:pt>
                <c:pt idx="36">
                  <c:v>94.78829193</c:v>
                </c:pt>
                <c:pt idx="37">
                  <c:v>94.784210200000004</c:v>
                </c:pt>
                <c:pt idx="38">
                  <c:v>94.809318540000007</c:v>
                </c:pt>
                <c:pt idx="39">
                  <c:v>94.758354179999998</c:v>
                </c:pt>
                <c:pt idx="40">
                  <c:v>94.744247430000001</c:v>
                </c:pt>
                <c:pt idx="41">
                  <c:v>94.786819449999996</c:v>
                </c:pt>
                <c:pt idx="42">
                  <c:v>94.781486509999993</c:v>
                </c:pt>
                <c:pt idx="43">
                  <c:v>94.759841910000006</c:v>
                </c:pt>
                <c:pt idx="44">
                  <c:v>94.747772209999994</c:v>
                </c:pt>
                <c:pt idx="45">
                  <c:v>94.763854980000005</c:v>
                </c:pt>
                <c:pt idx="46">
                  <c:v>94.826713560000002</c:v>
                </c:pt>
                <c:pt idx="47">
                  <c:v>94.668891900000006</c:v>
                </c:pt>
                <c:pt idx="48">
                  <c:v>94.740234369999996</c:v>
                </c:pt>
                <c:pt idx="49">
                  <c:v>94.766685480000007</c:v>
                </c:pt>
                <c:pt idx="50">
                  <c:v>94.834190359999994</c:v>
                </c:pt>
                <c:pt idx="51">
                  <c:v>94.696052550000005</c:v>
                </c:pt>
                <c:pt idx="52">
                  <c:v>94.719535820000004</c:v>
                </c:pt>
                <c:pt idx="53">
                  <c:v>94.745185849999999</c:v>
                </c:pt>
                <c:pt idx="54">
                  <c:v>94.781356810000005</c:v>
                </c:pt>
                <c:pt idx="55">
                  <c:v>94.737113949999994</c:v>
                </c:pt>
                <c:pt idx="56">
                  <c:v>94.680564880000006</c:v>
                </c:pt>
                <c:pt idx="57">
                  <c:v>94.731300349999998</c:v>
                </c:pt>
                <c:pt idx="58">
                  <c:v>94.715942380000001</c:v>
                </c:pt>
                <c:pt idx="59">
                  <c:v>94.719642629999996</c:v>
                </c:pt>
                <c:pt idx="60">
                  <c:v>94.689361570000003</c:v>
                </c:pt>
                <c:pt idx="61">
                  <c:v>94.713623040000002</c:v>
                </c:pt>
                <c:pt idx="62">
                  <c:v>94.712417599999995</c:v>
                </c:pt>
                <c:pt idx="63">
                  <c:v>94.725402829999993</c:v>
                </c:pt>
                <c:pt idx="64">
                  <c:v>94.722862239999998</c:v>
                </c:pt>
                <c:pt idx="65">
                  <c:v>94.6781845</c:v>
                </c:pt>
                <c:pt idx="66">
                  <c:v>94.728790279999998</c:v>
                </c:pt>
                <c:pt idx="67">
                  <c:v>94.736000059999995</c:v>
                </c:pt>
                <c:pt idx="68">
                  <c:v>94.684532160000003</c:v>
                </c:pt>
                <c:pt idx="69">
                  <c:v>94.730751029999993</c:v>
                </c:pt>
                <c:pt idx="70">
                  <c:v>94.693107600000005</c:v>
                </c:pt>
                <c:pt idx="71">
                  <c:v>94.693222039999995</c:v>
                </c:pt>
                <c:pt idx="72">
                  <c:v>94.701843260000004</c:v>
                </c:pt>
                <c:pt idx="73">
                  <c:v>94.705680839999999</c:v>
                </c:pt>
                <c:pt idx="74">
                  <c:v>94.728492729999999</c:v>
                </c:pt>
                <c:pt idx="75">
                  <c:v>94.679168700000005</c:v>
                </c:pt>
                <c:pt idx="76">
                  <c:v>94.706375120000004</c:v>
                </c:pt>
                <c:pt idx="77">
                  <c:v>94.674957269999993</c:v>
                </c:pt>
                <c:pt idx="78">
                  <c:v>94.697647090000004</c:v>
                </c:pt>
                <c:pt idx="79">
                  <c:v>94.615653989999998</c:v>
                </c:pt>
                <c:pt idx="80">
                  <c:v>94.722946160000006</c:v>
                </c:pt>
                <c:pt idx="81">
                  <c:v>94.701652519999996</c:v>
                </c:pt>
                <c:pt idx="82">
                  <c:v>94.764961240000005</c:v>
                </c:pt>
                <c:pt idx="83">
                  <c:v>94.614830010000006</c:v>
                </c:pt>
                <c:pt idx="84">
                  <c:v>94.675994869999997</c:v>
                </c:pt>
                <c:pt idx="85">
                  <c:v>94.696830739999996</c:v>
                </c:pt>
                <c:pt idx="86">
                  <c:v>94.734649649999994</c:v>
                </c:pt>
                <c:pt idx="87">
                  <c:v>94.670379629999999</c:v>
                </c:pt>
                <c:pt idx="88">
                  <c:v>94.64973449</c:v>
                </c:pt>
                <c:pt idx="89">
                  <c:v>94.689659109999994</c:v>
                </c:pt>
                <c:pt idx="90">
                  <c:v>94.701354980000005</c:v>
                </c:pt>
                <c:pt idx="91">
                  <c:v>94.677551260000001</c:v>
                </c:pt>
                <c:pt idx="92">
                  <c:v>94.670921320000005</c:v>
                </c:pt>
                <c:pt idx="93">
                  <c:v>94.716354370000005</c:v>
                </c:pt>
                <c:pt idx="94">
                  <c:v>94.684150689999996</c:v>
                </c:pt>
                <c:pt idx="95">
                  <c:v>94.762443540000007</c:v>
                </c:pt>
                <c:pt idx="96">
                  <c:v>94.749031059999993</c:v>
                </c:pt>
                <c:pt idx="97">
                  <c:v>94.830795280000004</c:v>
                </c:pt>
                <c:pt idx="98">
                  <c:v>94.829689020000004</c:v>
                </c:pt>
                <c:pt idx="99">
                  <c:v>94.857963560000002</c:v>
                </c:pt>
                <c:pt idx="100">
                  <c:v>94.843841549999993</c:v>
                </c:pt>
                <c:pt idx="101">
                  <c:v>94.877769470000004</c:v>
                </c:pt>
                <c:pt idx="102">
                  <c:v>94.855560299999993</c:v>
                </c:pt>
                <c:pt idx="103">
                  <c:v>94.874526970000005</c:v>
                </c:pt>
                <c:pt idx="104">
                  <c:v>94.848381040000007</c:v>
                </c:pt>
                <c:pt idx="105">
                  <c:v>94.824348439999994</c:v>
                </c:pt>
                <c:pt idx="106">
                  <c:v>94.845428459999994</c:v>
                </c:pt>
                <c:pt idx="107">
                  <c:v>94.712165830000004</c:v>
                </c:pt>
                <c:pt idx="108">
                  <c:v>94.758110040000005</c:v>
                </c:pt>
                <c:pt idx="109">
                  <c:v>94.758575429999993</c:v>
                </c:pt>
                <c:pt idx="110">
                  <c:v>94.791328429999993</c:v>
                </c:pt>
                <c:pt idx="111">
                  <c:v>94.648704519999995</c:v>
                </c:pt>
                <c:pt idx="112">
                  <c:v>94.712654110000003</c:v>
                </c:pt>
                <c:pt idx="113">
                  <c:v>94.722778320000003</c:v>
                </c:pt>
                <c:pt idx="114">
                  <c:v>94.72443389</c:v>
                </c:pt>
                <c:pt idx="115">
                  <c:v>94.664894099999998</c:v>
                </c:pt>
                <c:pt idx="116">
                  <c:v>94.678009029999998</c:v>
                </c:pt>
                <c:pt idx="117">
                  <c:v>94.657234189999997</c:v>
                </c:pt>
                <c:pt idx="118">
                  <c:v>94.639076230000001</c:v>
                </c:pt>
                <c:pt idx="119">
                  <c:v>94.620964049999998</c:v>
                </c:pt>
                <c:pt idx="120">
                  <c:v>94.651557920000002</c:v>
                </c:pt>
                <c:pt idx="121">
                  <c:v>94.649078360000004</c:v>
                </c:pt>
                <c:pt idx="122">
                  <c:v>94.639480590000005</c:v>
                </c:pt>
                <c:pt idx="123">
                  <c:v>94.581489559999994</c:v>
                </c:pt>
                <c:pt idx="124">
                  <c:v>94.656089780000002</c:v>
                </c:pt>
                <c:pt idx="125">
                  <c:v>94.646446220000001</c:v>
                </c:pt>
                <c:pt idx="126">
                  <c:v>94.580467220000003</c:v>
                </c:pt>
                <c:pt idx="127">
                  <c:v>94.576454159999997</c:v>
                </c:pt>
                <c:pt idx="128">
                  <c:v>94.586830129999996</c:v>
                </c:pt>
                <c:pt idx="129">
                  <c:v>94.599418639999996</c:v>
                </c:pt>
                <c:pt idx="130">
                  <c:v>94.580764770000002</c:v>
                </c:pt>
                <c:pt idx="131">
                  <c:v>94.60020446</c:v>
                </c:pt>
                <c:pt idx="132">
                  <c:v>94.581893919999999</c:v>
                </c:pt>
                <c:pt idx="133">
                  <c:v>94.600578299999995</c:v>
                </c:pt>
                <c:pt idx="134">
                  <c:v>94.593360899999993</c:v>
                </c:pt>
                <c:pt idx="135">
                  <c:v>94.548950189999999</c:v>
                </c:pt>
                <c:pt idx="136">
                  <c:v>94.535064689999999</c:v>
                </c:pt>
                <c:pt idx="137">
                  <c:v>94.606613150000001</c:v>
                </c:pt>
                <c:pt idx="138">
                  <c:v>94.669105520000002</c:v>
                </c:pt>
                <c:pt idx="139">
                  <c:v>94.53848266</c:v>
                </c:pt>
                <c:pt idx="140">
                  <c:v>94.564392080000005</c:v>
                </c:pt>
                <c:pt idx="141">
                  <c:v>94.551490779999995</c:v>
                </c:pt>
                <c:pt idx="142">
                  <c:v>94.641052239999993</c:v>
                </c:pt>
                <c:pt idx="143">
                  <c:v>94.512374870000002</c:v>
                </c:pt>
                <c:pt idx="144">
                  <c:v>94.543922420000001</c:v>
                </c:pt>
                <c:pt idx="145">
                  <c:v>94.598251340000004</c:v>
                </c:pt>
                <c:pt idx="146">
                  <c:v>94.621879570000004</c:v>
                </c:pt>
                <c:pt idx="147">
                  <c:v>94.566917410000002</c:v>
                </c:pt>
                <c:pt idx="148">
                  <c:v>94.548912040000005</c:v>
                </c:pt>
                <c:pt idx="149">
                  <c:v>94.537567129999999</c:v>
                </c:pt>
                <c:pt idx="150">
                  <c:v>94.557464589999995</c:v>
                </c:pt>
                <c:pt idx="151">
                  <c:v>94.543609610000004</c:v>
                </c:pt>
                <c:pt idx="152">
                  <c:v>94.528007500000001</c:v>
                </c:pt>
                <c:pt idx="153">
                  <c:v>94.530303950000004</c:v>
                </c:pt>
                <c:pt idx="154">
                  <c:v>94.553871150000006</c:v>
                </c:pt>
                <c:pt idx="155">
                  <c:v>94.541320799999994</c:v>
                </c:pt>
                <c:pt idx="156">
                  <c:v>94.552772520000005</c:v>
                </c:pt>
                <c:pt idx="157">
                  <c:v>94.513908380000004</c:v>
                </c:pt>
                <c:pt idx="158">
                  <c:v>94.528137200000003</c:v>
                </c:pt>
                <c:pt idx="159">
                  <c:v>94.538719169999993</c:v>
                </c:pt>
                <c:pt idx="160">
                  <c:v>94.541152949999997</c:v>
                </c:pt>
                <c:pt idx="161">
                  <c:v>94.494224540000005</c:v>
                </c:pt>
                <c:pt idx="162">
                  <c:v>94.532600400000007</c:v>
                </c:pt>
                <c:pt idx="163">
                  <c:v>94.548851010000007</c:v>
                </c:pt>
                <c:pt idx="164">
                  <c:v>94.533668509999998</c:v>
                </c:pt>
                <c:pt idx="165">
                  <c:v>94.512954710000002</c:v>
                </c:pt>
                <c:pt idx="166">
                  <c:v>94.503097530000005</c:v>
                </c:pt>
                <c:pt idx="167">
                  <c:v>94.520874019999994</c:v>
                </c:pt>
                <c:pt idx="168">
                  <c:v>94.52130889</c:v>
                </c:pt>
                <c:pt idx="169">
                  <c:v>94.515800470000002</c:v>
                </c:pt>
                <c:pt idx="170">
                  <c:v>94.616294859999996</c:v>
                </c:pt>
                <c:pt idx="171">
                  <c:v>94.457061760000002</c:v>
                </c:pt>
                <c:pt idx="172">
                  <c:v>94.492660520000001</c:v>
                </c:pt>
                <c:pt idx="173">
                  <c:v>94.52985382</c:v>
                </c:pt>
                <c:pt idx="174">
                  <c:v>94.576110830000005</c:v>
                </c:pt>
                <c:pt idx="175">
                  <c:v>94.457359310000001</c:v>
                </c:pt>
                <c:pt idx="176">
                  <c:v>94.519485470000006</c:v>
                </c:pt>
                <c:pt idx="177">
                  <c:v>94.501014699999999</c:v>
                </c:pt>
                <c:pt idx="178">
                  <c:v>94.531356810000005</c:v>
                </c:pt>
                <c:pt idx="179">
                  <c:v>94.531684870000007</c:v>
                </c:pt>
                <c:pt idx="180">
                  <c:v>94.514259330000002</c:v>
                </c:pt>
                <c:pt idx="181">
                  <c:v>94.510574340000005</c:v>
                </c:pt>
                <c:pt idx="182">
                  <c:v>94.508308409999998</c:v>
                </c:pt>
                <c:pt idx="183">
                  <c:v>94.498802179999998</c:v>
                </c:pt>
                <c:pt idx="184">
                  <c:v>94.492362970000002</c:v>
                </c:pt>
                <c:pt idx="185">
                  <c:v>94.531257620000005</c:v>
                </c:pt>
                <c:pt idx="186">
                  <c:v>94.459556570000004</c:v>
                </c:pt>
                <c:pt idx="187">
                  <c:v>94.523109430000005</c:v>
                </c:pt>
                <c:pt idx="188">
                  <c:v>94.498703000000006</c:v>
                </c:pt>
                <c:pt idx="189">
                  <c:v>94.499496449999995</c:v>
                </c:pt>
                <c:pt idx="190">
                  <c:v>94.467437739999994</c:v>
                </c:pt>
                <c:pt idx="191">
                  <c:v>94.488883970000003</c:v>
                </c:pt>
                <c:pt idx="192">
                  <c:v>94.459571830000002</c:v>
                </c:pt>
                <c:pt idx="193">
                  <c:v>94.49565887</c:v>
                </c:pt>
                <c:pt idx="194">
                  <c:v>94.44140625</c:v>
                </c:pt>
                <c:pt idx="195">
                  <c:v>94.457740779999995</c:v>
                </c:pt>
                <c:pt idx="196">
                  <c:v>94.46985626</c:v>
                </c:pt>
                <c:pt idx="197">
                  <c:v>94.468269340000006</c:v>
                </c:pt>
                <c:pt idx="198">
                  <c:v>94.452720639999995</c:v>
                </c:pt>
                <c:pt idx="199">
                  <c:v>94.438987729999994</c:v>
                </c:pt>
                <c:pt idx="200">
                  <c:v>94.479202270000002</c:v>
                </c:pt>
                <c:pt idx="201">
                  <c:v>94.476951589999999</c:v>
                </c:pt>
                <c:pt idx="202">
                  <c:v>94.497520440000002</c:v>
                </c:pt>
                <c:pt idx="203">
                  <c:v>94.371818540000007</c:v>
                </c:pt>
                <c:pt idx="204">
                  <c:v>94.495056149999996</c:v>
                </c:pt>
                <c:pt idx="205">
                  <c:v>94.453414910000006</c:v>
                </c:pt>
                <c:pt idx="206">
                  <c:v>94.492828360000004</c:v>
                </c:pt>
                <c:pt idx="207">
                  <c:v>94.339126579999999</c:v>
                </c:pt>
                <c:pt idx="208">
                  <c:v>94.470855709999995</c:v>
                </c:pt>
                <c:pt idx="209">
                  <c:v>94.467796320000005</c:v>
                </c:pt>
                <c:pt idx="210">
                  <c:v>94.518783560000003</c:v>
                </c:pt>
                <c:pt idx="211">
                  <c:v>94.446037290000007</c:v>
                </c:pt>
                <c:pt idx="212">
                  <c:v>94.428756710000002</c:v>
                </c:pt>
                <c:pt idx="213">
                  <c:v>94.466209410000005</c:v>
                </c:pt>
                <c:pt idx="214">
                  <c:v>94.472068780000001</c:v>
                </c:pt>
                <c:pt idx="215">
                  <c:v>94.461929319999996</c:v>
                </c:pt>
                <c:pt idx="216">
                  <c:v>94.460571279999996</c:v>
                </c:pt>
                <c:pt idx="217">
                  <c:v>94.452934260000006</c:v>
                </c:pt>
                <c:pt idx="218">
                  <c:v>94.423377990000006</c:v>
                </c:pt>
                <c:pt idx="219">
                  <c:v>94.461883540000002</c:v>
                </c:pt>
                <c:pt idx="220">
                  <c:v>94.431655879999994</c:v>
                </c:pt>
                <c:pt idx="221">
                  <c:v>94.44752502</c:v>
                </c:pt>
                <c:pt idx="222">
                  <c:v>94.451126090000002</c:v>
                </c:pt>
                <c:pt idx="223">
                  <c:v>94.451011649999998</c:v>
                </c:pt>
                <c:pt idx="224">
                  <c:v>94.412757869999993</c:v>
                </c:pt>
                <c:pt idx="225">
                  <c:v>94.444511410000004</c:v>
                </c:pt>
                <c:pt idx="226">
                  <c:v>94.463722219999994</c:v>
                </c:pt>
                <c:pt idx="227">
                  <c:v>94.446845999999994</c:v>
                </c:pt>
                <c:pt idx="228">
                  <c:v>94.423538199999996</c:v>
                </c:pt>
                <c:pt idx="229">
                  <c:v>94.432685849999999</c:v>
                </c:pt>
                <c:pt idx="230">
                  <c:v>94.444488519999993</c:v>
                </c:pt>
                <c:pt idx="231">
                  <c:v>94.42317199</c:v>
                </c:pt>
                <c:pt idx="232">
                  <c:v>94.412490840000004</c:v>
                </c:pt>
                <c:pt idx="233">
                  <c:v>94.404479980000005</c:v>
                </c:pt>
                <c:pt idx="234">
                  <c:v>94.475196830000002</c:v>
                </c:pt>
                <c:pt idx="235">
                  <c:v>94.41381835</c:v>
                </c:pt>
                <c:pt idx="236">
                  <c:v>94.415077199999999</c:v>
                </c:pt>
                <c:pt idx="237">
                  <c:v>94.425277699999995</c:v>
                </c:pt>
                <c:pt idx="238">
                  <c:v>94.480728139999997</c:v>
                </c:pt>
                <c:pt idx="239">
                  <c:v>94.347999569999999</c:v>
                </c:pt>
                <c:pt idx="240">
                  <c:v>94.397247309999997</c:v>
                </c:pt>
                <c:pt idx="241">
                  <c:v>94.430534359999996</c:v>
                </c:pt>
                <c:pt idx="242">
                  <c:v>94.446548460000002</c:v>
                </c:pt>
                <c:pt idx="243">
                  <c:v>94.406028739999996</c:v>
                </c:pt>
                <c:pt idx="244">
                  <c:v>94.426811209999997</c:v>
                </c:pt>
                <c:pt idx="245">
                  <c:v>94.382743829999995</c:v>
                </c:pt>
                <c:pt idx="246">
                  <c:v>94.408828729999996</c:v>
                </c:pt>
                <c:pt idx="247">
                  <c:v>94.389633169999996</c:v>
                </c:pt>
                <c:pt idx="248">
                  <c:v>94.43112945</c:v>
                </c:pt>
                <c:pt idx="249">
                  <c:v>94.397659300000001</c:v>
                </c:pt>
                <c:pt idx="250">
                  <c:v>94.397033690000001</c:v>
                </c:pt>
                <c:pt idx="251">
                  <c:v>94.383522029999995</c:v>
                </c:pt>
                <c:pt idx="252">
                  <c:v>94.385185239999998</c:v>
                </c:pt>
                <c:pt idx="253">
                  <c:v>94.364074700000003</c:v>
                </c:pt>
                <c:pt idx="254">
                  <c:v>94.404098509999997</c:v>
                </c:pt>
                <c:pt idx="255">
                  <c:v>94.394760129999995</c:v>
                </c:pt>
                <c:pt idx="256">
                  <c:v>94.392105099999995</c:v>
                </c:pt>
                <c:pt idx="257">
                  <c:v>94.410591120000007</c:v>
                </c:pt>
                <c:pt idx="258">
                  <c:v>94.378013609999996</c:v>
                </c:pt>
                <c:pt idx="259">
                  <c:v>94.398040769999994</c:v>
                </c:pt>
                <c:pt idx="260">
                  <c:v>94.37687683</c:v>
                </c:pt>
                <c:pt idx="261">
                  <c:v>94.377761840000005</c:v>
                </c:pt>
                <c:pt idx="262">
                  <c:v>94.397277829999993</c:v>
                </c:pt>
                <c:pt idx="263">
                  <c:v>94.399978630000007</c:v>
                </c:pt>
                <c:pt idx="264">
                  <c:v>94.382186880000006</c:v>
                </c:pt>
                <c:pt idx="265">
                  <c:v>94.406692500000005</c:v>
                </c:pt>
                <c:pt idx="266">
                  <c:v>94.455497739999998</c:v>
                </c:pt>
                <c:pt idx="267">
                  <c:v>94.398742670000004</c:v>
                </c:pt>
                <c:pt idx="268">
                  <c:v>94.411643979999994</c:v>
                </c:pt>
                <c:pt idx="269">
                  <c:v>94.42158508</c:v>
                </c:pt>
                <c:pt idx="270">
                  <c:v>94.451782219999998</c:v>
                </c:pt>
                <c:pt idx="271">
                  <c:v>94.340202329999997</c:v>
                </c:pt>
                <c:pt idx="272">
                  <c:v>94.384384150000002</c:v>
                </c:pt>
                <c:pt idx="273">
                  <c:v>94.380302420000007</c:v>
                </c:pt>
                <c:pt idx="274">
                  <c:v>94.443321220000001</c:v>
                </c:pt>
                <c:pt idx="275">
                  <c:v>94.34765625</c:v>
                </c:pt>
                <c:pt idx="276">
                  <c:v>94.379943839999996</c:v>
                </c:pt>
                <c:pt idx="277">
                  <c:v>94.35392761</c:v>
                </c:pt>
                <c:pt idx="278">
                  <c:v>94.352981560000003</c:v>
                </c:pt>
                <c:pt idx="279">
                  <c:v>94.385742179999994</c:v>
                </c:pt>
                <c:pt idx="280">
                  <c:v>94.389579769999997</c:v>
                </c:pt>
                <c:pt idx="281">
                  <c:v>94.396316519999999</c:v>
                </c:pt>
                <c:pt idx="282">
                  <c:v>94.371124260000002</c:v>
                </c:pt>
                <c:pt idx="283">
                  <c:v>94.427017210000002</c:v>
                </c:pt>
                <c:pt idx="284">
                  <c:v>94.389259330000002</c:v>
                </c:pt>
                <c:pt idx="285">
                  <c:v>94.40238952</c:v>
                </c:pt>
                <c:pt idx="286">
                  <c:v>94.419639579999995</c:v>
                </c:pt>
                <c:pt idx="287">
                  <c:v>94.370269769999993</c:v>
                </c:pt>
                <c:pt idx="288">
                  <c:v>94.378776549999998</c:v>
                </c:pt>
                <c:pt idx="289">
                  <c:v>94.405845639999995</c:v>
                </c:pt>
                <c:pt idx="290">
                  <c:v>94.370841970000001</c:v>
                </c:pt>
                <c:pt idx="291">
                  <c:v>94.404174800000007</c:v>
                </c:pt>
                <c:pt idx="292">
                  <c:v>94.385833739999995</c:v>
                </c:pt>
                <c:pt idx="293">
                  <c:v>94.402900689999996</c:v>
                </c:pt>
                <c:pt idx="294">
                  <c:v>94.437751770000006</c:v>
                </c:pt>
                <c:pt idx="295">
                  <c:v>94.379920949999999</c:v>
                </c:pt>
                <c:pt idx="296">
                  <c:v>94.400222769999999</c:v>
                </c:pt>
                <c:pt idx="297">
                  <c:v>94.374343870000004</c:v>
                </c:pt>
                <c:pt idx="298">
                  <c:v>94.453735350000002</c:v>
                </c:pt>
                <c:pt idx="299">
                  <c:v>94.334205620000006</c:v>
                </c:pt>
                <c:pt idx="300">
                  <c:v>94.385231009999998</c:v>
                </c:pt>
                <c:pt idx="301">
                  <c:v>94.407783499999994</c:v>
                </c:pt>
                <c:pt idx="302">
                  <c:v>94.479537960000002</c:v>
                </c:pt>
                <c:pt idx="303">
                  <c:v>94.320365899999999</c:v>
                </c:pt>
                <c:pt idx="304">
                  <c:v>94.416633599999997</c:v>
                </c:pt>
                <c:pt idx="305">
                  <c:v>94.376449579999999</c:v>
                </c:pt>
                <c:pt idx="306">
                  <c:v>94.402854910000002</c:v>
                </c:pt>
                <c:pt idx="307">
                  <c:v>94.373245229999995</c:v>
                </c:pt>
                <c:pt idx="308">
                  <c:v>94.415435790000004</c:v>
                </c:pt>
                <c:pt idx="309">
                  <c:v>94.418174739999998</c:v>
                </c:pt>
                <c:pt idx="310">
                  <c:v>94.403434750000002</c:v>
                </c:pt>
                <c:pt idx="311">
                  <c:v>94.344879149999997</c:v>
                </c:pt>
                <c:pt idx="312">
                  <c:v>94.361503600000006</c:v>
                </c:pt>
                <c:pt idx="313">
                  <c:v>94.436767570000001</c:v>
                </c:pt>
                <c:pt idx="314">
                  <c:v>94.397422789999993</c:v>
                </c:pt>
                <c:pt idx="315">
                  <c:v>94.398506159999997</c:v>
                </c:pt>
                <c:pt idx="316">
                  <c:v>94.382820120000005</c:v>
                </c:pt>
                <c:pt idx="317">
                  <c:v>94.390220639999995</c:v>
                </c:pt>
                <c:pt idx="318">
                  <c:v>94.424125669999995</c:v>
                </c:pt>
                <c:pt idx="319">
                  <c:v>94.399940490000006</c:v>
                </c:pt>
                <c:pt idx="320">
                  <c:v>94.377090449999997</c:v>
                </c:pt>
                <c:pt idx="321">
                  <c:v>94.388885490000007</c:v>
                </c:pt>
                <c:pt idx="322">
                  <c:v>94.4636383</c:v>
                </c:pt>
                <c:pt idx="323">
                  <c:v>94.422187800000003</c:v>
                </c:pt>
                <c:pt idx="324">
                  <c:v>94.388633720000001</c:v>
                </c:pt>
                <c:pt idx="325">
                  <c:v>94.386627189999999</c:v>
                </c:pt>
                <c:pt idx="326">
                  <c:v>94.413475030000001</c:v>
                </c:pt>
                <c:pt idx="327">
                  <c:v>94.359291069999998</c:v>
                </c:pt>
                <c:pt idx="328">
                  <c:v>94.377311700000007</c:v>
                </c:pt>
                <c:pt idx="329">
                  <c:v>94.391128539999997</c:v>
                </c:pt>
                <c:pt idx="330">
                  <c:v>94.486198419999994</c:v>
                </c:pt>
                <c:pt idx="331">
                  <c:v>94.344467159999994</c:v>
                </c:pt>
                <c:pt idx="332">
                  <c:v>94.412887569999995</c:v>
                </c:pt>
                <c:pt idx="333">
                  <c:v>94.415847769999999</c:v>
                </c:pt>
                <c:pt idx="334">
                  <c:v>94.440086359999995</c:v>
                </c:pt>
                <c:pt idx="335">
                  <c:v>94.369369500000005</c:v>
                </c:pt>
                <c:pt idx="336">
                  <c:v>94.388542169999994</c:v>
                </c:pt>
                <c:pt idx="337">
                  <c:v>94.425270080000004</c:v>
                </c:pt>
                <c:pt idx="338">
                  <c:v>94.461448660000002</c:v>
                </c:pt>
                <c:pt idx="339">
                  <c:v>94.422805780000004</c:v>
                </c:pt>
                <c:pt idx="340">
                  <c:v>94.41207885</c:v>
                </c:pt>
                <c:pt idx="341">
                  <c:v>94.369171140000006</c:v>
                </c:pt>
                <c:pt idx="342">
                  <c:v>94.39819335</c:v>
                </c:pt>
                <c:pt idx="343">
                  <c:v>94.412315359999994</c:v>
                </c:pt>
                <c:pt idx="344">
                  <c:v>94.406517019999995</c:v>
                </c:pt>
                <c:pt idx="345">
                  <c:v>94.3828125</c:v>
                </c:pt>
                <c:pt idx="346">
                  <c:v>94.379325859999994</c:v>
                </c:pt>
                <c:pt idx="347">
                  <c:v>94.395248409999994</c:v>
                </c:pt>
                <c:pt idx="348">
                  <c:v>94.392364499999999</c:v>
                </c:pt>
                <c:pt idx="349">
                  <c:v>94.390663140000001</c:v>
                </c:pt>
                <c:pt idx="350">
                  <c:v>94.390007010000005</c:v>
                </c:pt>
                <c:pt idx="351">
                  <c:v>94.397850030000001</c:v>
                </c:pt>
                <c:pt idx="352">
                  <c:v>94.406806939999996</c:v>
                </c:pt>
                <c:pt idx="353">
                  <c:v>94.378013609999996</c:v>
                </c:pt>
                <c:pt idx="354">
                  <c:v>94.381988519999993</c:v>
                </c:pt>
                <c:pt idx="355">
                  <c:v>94.417091360000001</c:v>
                </c:pt>
                <c:pt idx="356">
                  <c:v>94.42235565</c:v>
                </c:pt>
                <c:pt idx="357">
                  <c:v>94.404541010000003</c:v>
                </c:pt>
                <c:pt idx="358">
                  <c:v>94.397430409999998</c:v>
                </c:pt>
                <c:pt idx="359">
                  <c:v>94.408645620000001</c:v>
                </c:pt>
                <c:pt idx="360">
                  <c:v>94.422462460000006</c:v>
                </c:pt>
                <c:pt idx="361">
                  <c:v>94.405700679999995</c:v>
                </c:pt>
                <c:pt idx="362">
                  <c:v>94.395439139999993</c:v>
                </c:pt>
                <c:pt idx="363">
                  <c:v>94.420539849999997</c:v>
                </c:pt>
                <c:pt idx="364">
                  <c:v>94.428955070000001</c:v>
                </c:pt>
                <c:pt idx="365">
                  <c:v>94.442314139999993</c:v>
                </c:pt>
                <c:pt idx="366">
                  <c:v>94.449447629999995</c:v>
                </c:pt>
                <c:pt idx="367">
                  <c:v>94.376045219999995</c:v>
                </c:pt>
                <c:pt idx="368">
                  <c:v>94.38521575</c:v>
                </c:pt>
                <c:pt idx="369">
                  <c:v>94.412879939999996</c:v>
                </c:pt>
                <c:pt idx="370">
                  <c:v>94.433479300000002</c:v>
                </c:pt>
                <c:pt idx="371">
                  <c:v>94.318481439999999</c:v>
                </c:pt>
                <c:pt idx="372">
                  <c:v>94.402732839999999</c:v>
                </c:pt>
                <c:pt idx="373">
                  <c:v>94.414390560000001</c:v>
                </c:pt>
                <c:pt idx="374">
                  <c:v>94.448509209999997</c:v>
                </c:pt>
                <c:pt idx="375">
                  <c:v>94.38801574</c:v>
                </c:pt>
                <c:pt idx="376">
                  <c:v>94.375366209999996</c:v>
                </c:pt>
                <c:pt idx="377">
                  <c:v>94.403968809999995</c:v>
                </c:pt>
                <c:pt idx="378">
                  <c:v>94.387931820000006</c:v>
                </c:pt>
                <c:pt idx="379">
                  <c:v>94.350944510000005</c:v>
                </c:pt>
                <c:pt idx="380">
                  <c:v>94.375755310000002</c:v>
                </c:pt>
                <c:pt idx="381">
                  <c:v>94.393402089999995</c:v>
                </c:pt>
                <c:pt idx="382">
                  <c:v>94.409904470000001</c:v>
                </c:pt>
                <c:pt idx="383">
                  <c:v>94.40750122</c:v>
                </c:pt>
                <c:pt idx="384">
                  <c:v>94.391609189999997</c:v>
                </c:pt>
                <c:pt idx="385">
                  <c:v>94.401741020000003</c:v>
                </c:pt>
                <c:pt idx="386">
                  <c:v>94.398132320000002</c:v>
                </c:pt>
                <c:pt idx="387">
                  <c:v>94.341072080000004</c:v>
                </c:pt>
                <c:pt idx="388">
                  <c:v>94.359550470000002</c:v>
                </c:pt>
                <c:pt idx="389">
                  <c:v>94.36409759</c:v>
                </c:pt>
                <c:pt idx="390">
                  <c:v>94.3950119</c:v>
                </c:pt>
                <c:pt idx="391">
                  <c:v>94.381462089999999</c:v>
                </c:pt>
                <c:pt idx="392">
                  <c:v>94.353172299999997</c:v>
                </c:pt>
                <c:pt idx="393">
                  <c:v>94.354423519999997</c:v>
                </c:pt>
                <c:pt idx="394">
                  <c:v>94.380546559999999</c:v>
                </c:pt>
                <c:pt idx="395">
                  <c:v>94.366203299999995</c:v>
                </c:pt>
                <c:pt idx="396">
                  <c:v>94.363998409999994</c:v>
                </c:pt>
                <c:pt idx="397">
                  <c:v>94.38141632</c:v>
                </c:pt>
                <c:pt idx="398">
                  <c:v>94.436286920000001</c:v>
                </c:pt>
                <c:pt idx="399">
                  <c:v>94.305450429999993</c:v>
                </c:pt>
                <c:pt idx="400">
                  <c:v>94.357040400000002</c:v>
                </c:pt>
                <c:pt idx="401">
                  <c:v>94.382064810000003</c:v>
                </c:pt>
                <c:pt idx="402">
                  <c:v>94.401023859999995</c:v>
                </c:pt>
                <c:pt idx="403">
                  <c:v>94.320411680000007</c:v>
                </c:pt>
                <c:pt idx="404">
                  <c:v>94.383789059999998</c:v>
                </c:pt>
                <c:pt idx="405">
                  <c:v>94.373077390000006</c:v>
                </c:pt>
                <c:pt idx="406">
                  <c:v>94.407989499999999</c:v>
                </c:pt>
                <c:pt idx="407">
                  <c:v>94.351234430000005</c:v>
                </c:pt>
                <c:pt idx="408">
                  <c:v>94.367507930000002</c:v>
                </c:pt>
                <c:pt idx="409">
                  <c:v>94.380699149999998</c:v>
                </c:pt>
                <c:pt idx="410">
                  <c:v>94.418724060000002</c:v>
                </c:pt>
                <c:pt idx="411">
                  <c:v>94.371681210000006</c:v>
                </c:pt>
                <c:pt idx="412">
                  <c:v>94.354942320000006</c:v>
                </c:pt>
                <c:pt idx="413">
                  <c:v>94.364952079999995</c:v>
                </c:pt>
                <c:pt idx="414">
                  <c:v>94.337654110000003</c:v>
                </c:pt>
                <c:pt idx="415">
                  <c:v>94.347564689999999</c:v>
                </c:pt>
                <c:pt idx="416">
                  <c:v>94.350151060000002</c:v>
                </c:pt>
                <c:pt idx="417">
                  <c:v>94.31288146</c:v>
                </c:pt>
                <c:pt idx="418">
                  <c:v>94.359077450000001</c:v>
                </c:pt>
                <c:pt idx="419">
                  <c:v>94.366592400000002</c:v>
                </c:pt>
                <c:pt idx="420">
                  <c:v>94.353683469999993</c:v>
                </c:pt>
                <c:pt idx="421">
                  <c:v>94.348770139999999</c:v>
                </c:pt>
                <c:pt idx="422">
                  <c:v>94.327308650000006</c:v>
                </c:pt>
                <c:pt idx="423">
                  <c:v>94.347892759999993</c:v>
                </c:pt>
                <c:pt idx="424">
                  <c:v>94.338821409999994</c:v>
                </c:pt>
                <c:pt idx="425">
                  <c:v>94.341979980000005</c:v>
                </c:pt>
                <c:pt idx="426">
                  <c:v>94.365264890000006</c:v>
                </c:pt>
                <c:pt idx="427">
                  <c:v>94.381233210000005</c:v>
                </c:pt>
                <c:pt idx="428">
                  <c:v>94.394348140000005</c:v>
                </c:pt>
                <c:pt idx="429">
                  <c:v>94.343208309999994</c:v>
                </c:pt>
                <c:pt idx="430">
                  <c:v>94.381919859999996</c:v>
                </c:pt>
                <c:pt idx="431">
                  <c:v>94.363227839999993</c:v>
                </c:pt>
                <c:pt idx="432">
                  <c:v>94.368499749999998</c:v>
                </c:pt>
                <c:pt idx="433">
                  <c:v>94.350509639999999</c:v>
                </c:pt>
                <c:pt idx="434">
                  <c:v>94.436073300000004</c:v>
                </c:pt>
                <c:pt idx="435">
                  <c:v>94.299362180000003</c:v>
                </c:pt>
                <c:pt idx="436">
                  <c:v>94.348014829999997</c:v>
                </c:pt>
                <c:pt idx="437">
                  <c:v>94.321182250000007</c:v>
                </c:pt>
                <c:pt idx="438">
                  <c:v>94.372322080000004</c:v>
                </c:pt>
                <c:pt idx="439">
                  <c:v>94.263298030000001</c:v>
                </c:pt>
                <c:pt idx="440">
                  <c:v>94.353385919999994</c:v>
                </c:pt>
                <c:pt idx="441">
                  <c:v>94.353874200000007</c:v>
                </c:pt>
                <c:pt idx="442">
                  <c:v>94.387130729999996</c:v>
                </c:pt>
                <c:pt idx="443">
                  <c:v>94.304244990000001</c:v>
                </c:pt>
                <c:pt idx="444">
                  <c:v>94.300231929999995</c:v>
                </c:pt>
                <c:pt idx="445">
                  <c:v>94.343513479999999</c:v>
                </c:pt>
                <c:pt idx="446">
                  <c:v>94.381744380000001</c:v>
                </c:pt>
                <c:pt idx="447">
                  <c:v>94.343917840000003</c:v>
                </c:pt>
                <c:pt idx="448">
                  <c:v>94.319831840000006</c:v>
                </c:pt>
                <c:pt idx="449">
                  <c:v>94.347480770000004</c:v>
                </c:pt>
                <c:pt idx="450">
                  <c:v>94.311470029999995</c:v>
                </c:pt>
                <c:pt idx="451">
                  <c:v>94.361785879999999</c:v>
                </c:pt>
                <c:pt idx="452">
                  <c:v>94.285949700000003</c:v>
                </c:pt>
                <c:pt idx="453">
                  <c:v>94.356216430000003</c:v>
                </c:pt>
                <c:pt idx="454">
                  <c:v>94.317451469999995</c:v>
                </c:pt>
                <c:pt idx="455">
                  <c:v>94.330657950000003</c:v>
                </c:pt>
                <c:pt idx="456">
                  <c:v>94.348228449999993</c:v>
                </c:pt>
                <c:pt idx="457">
                  <c:v>94.361038199999996</c:v>
                </c:pt>
                <c:pt idx="458">
                  <c:v>94.366882320000002</c:v>
                </c:pt>
                <c:pt idx="459">
                  <c:v>94.352073660000002</c:v>
                </c:pt>
                <c:pt idx="460">
                  <c:v>94.357849119999997</c:v>
                </c:pt>
                <c:pt idx="461">
                  <c:v>94.366233820000005</c:v>
                </c:pt>
                <c:pt idx="462">
                  <c:v>94.308128350000004</c:v>
                </c:pt>
                <c:pt idx="463">
                  <c:v>94.365447990000007</c:v>
                </c:pt>
                <c:pt idx="464">
                  <c:v>94.373062129999994</c:v>
                </c:pt>
                <c:pt idx="465">
                  <c:v>94.345230099999995</c:v>
                </c:pt>
                <c:pt idx="466">
                  <c:v>94.388763420000004</c:v>
                </c:pt>
                <c:pt idx="467">
                  <c:v>94.356948849999995</c:v>
                </c:pt>
                <c:pt idx="468">
                  <c:v>94.343772880000003</c:v>
                </c:pt>
                <c:pt idx="469">
                  <c:v>94.361076350000005</c:v>
                </c:pt>
                <c:pt idx="470">
                  <c:v>94.350761410000004</c:v>
                </c:pt>
                <c:pt idx="471">
                  <c:v>94.344535820000004</c:v>
                </c:pt>
                <c:pt idx="472">
                  <c:v>94.386215199999995</c:v>
                </c:pt>
                <c:pt idx="473">
                  <c:v>94.367469779999993</c:v>
                </c:pt>
                <c:pt idx="474">
                  <c:v>94.511970520000006</c:v>
                </c:pt>
                <c:pt idx="475">
                  <c:v>94.400619500000005</c:v>
                </c:pt>
                <c:pt idx="476">
                  <c:v>94.481170649999996</c:v>
                </c:pt>
                <c:pt idx="477">
                  <c:v>94.539024350000005</c:v>
                </c:pt>
                <c:pt idx="478">
                  <c:v>94.615394589999994</c:v>
                </c:pt>
                <c:pt idx="479">
                  <c:v>94.536132809999998</c:v>
                </c:pt>
                <c:pt idx="480">
                  <c:v>94.65296936</c:v>
                </c:pt>
                <c:pt idx="481">
                  <c:v>94.712760919999994</c:v>
                </c:pt>
                <c:pt idx="482">
                  <c:v>94.787620540000006</c:v>
                </c:pt>
                <c:pt idx="483">
                  <c:v>94.746017449999997</c:v>
                </c:pt>
                <c:pt idx="484">
                  <c:v>94.803215019999996</c:v>
                </c:pt>
                <c:pt idx="485">
                  <c:v>94.858802789999999</c:v>
                </c:pt>
                <c:pt idx="486">
                  <c:v>94.86940002</c:v>
                </c:pt>
                <c:pt idx="487">
                  <c:v>94.867248529999998</c:v>
                </c:pt>
                <c:pt idx="488">
                  <c:v>94.868072499999997</c:v>
                </c:pt>
                <c:pt idx="489">
                  <c:v>94.837181090000001</c:v>
                </c:pt>
                <c:pt idx="490">
                  <c:v>94.839477529999996</c:v>
                </c:pt>
                <c:pt idx="491">
                  <c:v>94.785255430000007</c:v>
                </c:pt>
                <c:pt idx="492">
                  <c:v>94.803924559999999</c:v>
                </c:pt>
                <c:pt idx="493">
                  <c:v>94.784645080000004</c:v>
                </c:pt>
                <c:pt idx="494">
                  <c:v>94.73036956</c:v>
                </c:pt>
                <c:pt idx="495">
                  <c:v>94.677711479999999</c:v>
                </c:pt>
                <c:pt idx="496">
                  <c:v>94.677101129999997</c:v>
                </c:pt>
                <c:pt idx="497">
                  <c:v>94.596084590000004</c:v>
                </c:pt>
                <c:pt idx="498">
                  <c:v>94.643592830000003</c:v>
                </c:pt>
                <c:pt idx="499">
                  <c:v>94.605644220000002</c:v>
                </c:pt>
                <c:pt idx="500">
                  <c:v>94.543357839999999</c:v>
                </c:pt>
                <c:pt idx="501">
                  <c:v>94.512023920000004</c:v>
                </c:pt>
                <c:pt idx="502">
                  <c:v>94.566078180000005</c:v>
                </c:pt>
                <c:pt idx="503">
                  <c:v>94.43923187</c:v>
                </c:pt>
                <c:pt idx="504">
                  <c:v>94.456329339999996</c:v>
                </c:pt>
                <c:pt idx="505">
                  <c:v>94.424972530000005</c:v>
                </c:pt>
                <c:pt idx="506">
                  <c:v>94.500144950000006</c:v>
                </c:pt>
                <c:pt idx="507">
                  <c:v>94.358947749999999</c:v>
                </c:pt>
                <c:pt idx="508">
                  <c:v>94.388999929999997</c:v>
                </c:pt>
                <c:pt idx="509">
                  <c:v>94.385986320000001</c:v>
                </c:pt>
                <c:pt idx="510">
                  <c:v>94.477394099999998</c:v>
                </c:pt>
                <c:pt idx="511">
                  <c:v>94.333755490000001</c:v>
                </c:pt>
                <c:pt idx="512">
                  <c:v>94.387023920000004</c:v>
                </c:pt>
                <c:pt idx="513">
                  <c:v>94.351867670000004</c:v>
                </c:pt>
                <c:pt idx="514">
                  <c:v>94.385925290000003</c:v>
                </c:pt>
                <c:pt idx="515">
                  <c:v>94.340888969999995</c:v>
                </c:pt>
                <c:pt idx="516">
                  <c:v>94.379692070000004</c:v>
                </c:pt>
                <c:pt idx="517">
                  <c:v>94.368499749999998</c:v>
                </c:pt>
                <c:pt idx="518">
                  <c:v>94.369613639999997</c:v>
                </c:pt>
                <c:pt idx="519">
                  <c:v>94.337020870000003</c:v>
                </c:pt>
                <c:pt idx="520">
                  <c:v>94.335395809999994</c:v>
                </c:pt>
                <c:pt idx="521">
                  <c:v>94.347923269999995</c:v>
                </c:pt>
                <c:pt idx="522">
                  <c:v>94.362442009999995</c:v>
                </c:pt>
                <c:pt idx="523">
                  <c:v>94.353477470000001</c:v>
                </c:pt>
                <c:pt idx="524">
                  <c:v>94.375991819999996</c:v>
                </c:pt>
                <c:pt idx="525">
                  <c:v>94.337844840000002</c:v>
                </c:pt>
                <c:pt idx="526">
                  <c:v>94.343177789999999</c:v>
                </c:pt>
                <c:pt idx="527">
                  <c:v>94.368713369999995</c:v>
                </c:pt>
                <c:pt idx="528">
                  <c:v>94.358108520000002</c:v>
                </c:pt>
                <c:pt idx="529">
                  <c:v>94.380004880000001</c:v>
                </c:pt>
                <c:pt idx="530">
                  <c:v>94.397132869999993</c:v>
                </c:pt>
                <c:pt idx="531">
                  <c:v>94.314476010000007</c:v>
                </c:pt>
                <c:pt idx="532">
                  <c:v>94.358154290000002</c:v>
                </c:pt>
                <c:pt idx="533">
                  <c:v>94.339256280000001</c:v>
                </c:pt>
                <c:pt idx="534">
                  <c:v>94.39453125</c:v>
                </c:pt>
                <c:pt idx="535">
                  <c:v>94.405738830000004</c:v>
                </c:pt>
                <c:pt idx="536">
                  <c:v>94.339950560000005</c:v>
                </c:pt>
                <c:pt idx="537">
                  <c:v>94.346694940000006</c:v>
                </c:pt>
                <c:pt idx="538">
                  <c:v>94.313507079999994</c:v>
                </c:pt>
                <c:pt idx="539">
                  <c:v>94.359733579999997</c:v>
                </c:pt>
                <c:pt idx="540">
                  <c:v>94.354011529999994</c:v>
                </c:pt>
                <c:pt idx="541">
                  <c:v>94.348945610000001</c:v>
                </c:pt>
                <c:pt idx="542">
                  <c:v>94.364456169999997</c:v>
                </c:pt>
                <c:pt idx="543">
                  <c:v>94.349815359999994</c:v>
                </c:pt>
                <c:pt idx="544">
                  <c:v>94.365287780000003</c:v>
                </c:pt>
                <c:pt idx="545">
                  <c:v>94.345237729999994</c:v>
                </c:pt>
                <c:pt idx="546">
                  <c:v>94.350906370000004</c:v>
                </c:pt>
                <c:pt idx="547">
                  <c:v>94.350517269999997</c:v>
                </c:pt>
                <c:pt idx="548">
                  <c:v>94.368118280000004</c:v>
                </c:pt>
                <c:pt idx="549">
                  <c:v>94.344924919999997</c:v>
                </c:pt>
                <c:pt idx="550">
                  <c:v>94.344627380000006</c:v>
                </c:pt>
                <c:pt idx="551">
                  <c:v>94.304321279999996</c:v>
                </c:pt>
                <c:pt idx="552">
                  <c:v>94.357070919999998</c:v>
                </c:pt>
                <c:pt idx="553">
                  <c:v>94.363990779999995</c:v>
                </c:pt>
                <c:pt idx="554">
                  <c:v>94.416038510000007</c:v>
                </c:pt>
                <c:pt idx="555">
                  <c:v>94.278686519999994</c:v>
                </c:pt>
                <c:pt idx="556">
                  <c:v>94.366683949999995</c:v>
                </c:pt>
                <c:pt idx="557">
                  <c:v>94.364265439999997</c:v>
                </c:pt>
                <c:pt idx="558">
                  <c:v>94.428321830000002</c:v>
                </c:pt>
                <c:pt idx="559">
                  <c:v>94.305610650000006</c:v>
                </c:pt>
                <c:pt idx="560">
                  <c:v>94.347763060000005</c:v>
                </c:pt>
                <c:pt idx="561">
                  <c:v>94.355293270000004</c:v>
                </c:pt>
                <c:pt idx="562">
                  <c:v>94.415145870000003</c:v>
                </c:pt>
                <c:pt idx="563">
                  <c:v>94.32189941</c:v>
                </c:pt>
                <c:pt idx="564">
                  <c:v>94.342559809999997</c:v>
                </c:pt>
                <c:pt idx="565">
                  <c:v>94.366729730000003</c:v>
                </c:pt>
                <c:pt idx="566">
                  <c:v>94.436508169999996</c:v>
                </c:pt>
                <c:pt idx="567">
                  <c:v>94.359443659999997</c:v>
                </c:pt>
                <c:pt idx="568">
                  <c:v>94.37413024</c:v>
                </c:pt>
                <c:pt idx="569">
                  <c:v>94.369529720000003</c:v>
                </c:pt>
                <c:pt idx="570">
                  <c:v>94.354347219999994</c:v>
                </c:pt>
                <c:pt idx="571">
                  <c:v>94.350814810000003</c:v>
                </c:pt>
                <c:pt idx="572">
                  <c:v>94.370208739999995</c:v>
                </c:pt>
                <c:pt idx="573">
                  <c:v>94.408241270000005</c:v>
                </c:pt>
                <c:pt idx="574">
                  <c:v>94.377044670000004</c:v>
                </c:pt>
                <c:pt idx="575">
                  <c:v>94.400161740000001</c:v>
                </c:pt>
                <c:pt idx="576">
                  <c:v>94.373954769999997</c:v>
                </c:pt>
                <c:pt idx="577">
                  <c:v>94.381813039999997</c:v>
                </c:pt>
                <c:pt idx="578">
                  <c:v>94.372833249999999</c:v>
                </c:pt>
                <c:pt idx="579">
                  <c:v>94.380599970000006</c:v>
                </c:pt>
                <c:pt idx="580">
                  <c:v>94.364204400000006</c:v>
                </c:pt>
                <c:pt idx="581">
                  <c:v>94.372077939999997</c:v>
                </c:pt>
                <c:pt idx="582">
                  <c:v>94.379890439999997</c:v>
                </c:pt>
                <c:pt idx="583">
                  <c:v>94.353797909999997</c:v>
                </c:pt>
                <c:pt idx="584">
                  <c:v>94.336776729999997</c:v>
                </c:pt>
                <c:pt idx="585">
                  <c:v>94.371208190000004</c:v>
                </c:pt>
                <c:pt idx="586">
                  <c:v>94.345848079999996</c:v>
                </c:pt>
                <c:pt idx="587">
                  <c:v>94.396537780000003</c:v>
                </c:pt>
                <c:pt idx="588">
                  <c:v>94.370048519999997</c:v>
                </c:pt>
                <c:pt idx="589">
                  <c:v>94.343589780000002</c:v>
                </c:pt>
                <c:pt idx="590">
                  <c:v>94.428520199999994</c:v>
                </c:pt>
                <c:pt idx="591">
                  <c:v>94.304000849999994</c:v>
                </c:pt>
                <c:pt idx="592">
                  <c:v>94.368911740000001</c:v>
                </c:pt>
                <c:pt idx="593">
                  <c:v>94.352806090000001</c:v>
                </c:pt>
                <c:pt idx="594">
                  <c:v>94.455383299999994</c:v>
                </c:pt>
                <c:pt idx="595">
                  <c:v>94.325813289999999</c:v>
                </c:pt>
                <c:pt idx="596">
                  <c:v>94.385978690000002</c:v>
                </c:pt>
                <c:pt idx="597">
                  <c:v>94.374435419999998</c:v>
                </c:pt>
                <c:pt idx="598">
                  <c:v>94.468261709999993</c:v>
                </c:pt>
                <c:pt idx="599">
                  <c:v>94.339637749999994</c:v>
                </c:pt>
                <c:pt idx="600">
                  <c:v>94.360252380000006</c:v>
                </c:pt>
                <c:pt idx="601">
                  <c:v>94.353179929999996</c:v>
                </c:pt>
                <c:pt idx="602">
                  <c:v>94.386108390000004</c:v>
                </c:pt>
                <c:pt idx="603">
                  <c:v>94.388420100000005</c:v>
                </c:pt>
                <c:pt idx="604">
                  <c:v>94.395271300000005</c:v>
                </c:pt>
                <c:pt idx="605">
                  <c:v>94.361396780000007</c:v>
                </c:pt>
                <c:pt idx="606">
                  <c:v>94.381568900000005</c:v>
                </c:pt>
                <c:pt idx="607">
                  <c:v>94.391456599999998</c:v>
                </c:pt>
                <c:pt idx="608">
                  <c:v>94.402946470000003</c:v>
                </c:pt>
                <c:pt idx="609">
                  <c:v>94.387847899999997</c:v>
                </c:pt>
                <c:pt idx="610">
                  <c:v>94.401977529999996</c:v>
                </c:pt>
                <c:pt idx="611">
                  <c:v>94.376220700000005</c:v>
                </c:pt>
                <c:pt idx="612">
                  <c:v>94.386177059999994</c:v>
                </c:pt>
                <c:pt idx="613">
                  <c:v>94.423530569999997</c:v>
                </c:pt>
                <c:pt idx="614">
                  <c:v>94.379074090000003</c:v>
                </c:pt>
                <c:pt idx="615">
                  <c:v>94.376037589999996</c:v>
                </c:pt>
                <c:pt idx="616">
                  <c:v>94.394905089999995</c:v>
                </c:pt>
                <c:pt idx="617">
                  <c:v>94.394851680000002</c:v>
                </c:pt>
                <c:pt idx="618">
                  <c:v>94.436340329999993</c:v>
                </c:pt>
                <c:pt idx="619">
                  <c:v>94.341407770000004</c:v>
                </c:pt>
                <c:pt idx="620">
                  <c:v>94.410362239999998</c:v>
                </c:pt>
                <c:pt idx="621">
                  <c:v>94.435791010000003</c:v>
                </c:pt>
                <c:pt idx="622">
                  <c:v>94.439887999999996</c:v>
                </c:pt>
                <c:pt idx="623">
                  <c:v>94.387687679999999</c:v>
                </c:pt>
                <c:pt idx="624">
                  <c:v>94.429275509999997</c:v>
                </c:pt>
                <c:pt idx="625">
                  <c:v>94.446350089999996</c:v>
                </c:pt>
                <c:pt idx="626">
                  <c:v>94.428764340000001</c:v>
                </c:pt>
                <c:pt idx="627">
                  <c:v>94.403366079999998</c:v>
                </c:pt>
                <c:pt idx="628">
                  <c:v>94.421768180000001</c:v>
                </c:pt>
                <c:pt idx="629">
                  <c:v>94.444664000000003</c:v>
                </c:pt>
                <c:pt idx="630">
                  <c:v>94.408988949999994</c:v>
                </c:pt>
                <c:pt idx="631">
                  <c:v>94.40219879</c:v>
                </c:pt>
                <c:pt idx="632">
                  <c:v>94.427627560000005</c:v>
                </c:pt>
                <c:pt idx="633">
                  <c:v>94.440406789999997</c:v>
                </c:pt>
                <c:pt idx="634">
                  <c:v>94.402214049999998</c:v>
                </c:pt>
                <c:pt idx="635">
                  <c:v>94.399963369999995</c:v>
                </c:pt>
                <c:pt idx="636">
                  <c:v>94.448791499999999</c:v>
                </c:pt>
                <c:pt idx="637">
                  <c:v>94.453140250000004</c:v>
                </c:pt>
                <c:pt idx="638">
                  <c:v>94.483039849999997</c:v>
                </c:pt>
                <c:pt idx="639">
                  <c:v>94.390235899999993</c:v>
                </c:pt>
                <c:pt idx="640">
                  <c:v>94.414665220000003</c:v>
                </c:pt>
                <c:pt idx="641">
                  <c:v>94.434852599999999</c:v>
                </c:pt>
                <c:pt idx="642">
                  <c:v>94.481994619999995</c:v>
                </c:pt>
                <c:pt idx="643">
                  <c:v>94.329910269999999</c:v>
                </c:pt>
                <c:pt idx="644">
                  <c:v>94.439964290000006</c:v>
                </c:pt>
                <c:pt idx="645">
                  <c:v>94.450599670000003</c:v>
                </c:pt>
                <c:pt idx="646">
                  <c:v>94.500854489999995</c:v>
                </c:pt>
                <c:pt idx="647">
                  <c:v>94.42221069</c:v>
                </c:pt>
                <c:pt idx="648">
                  <c:v>94.46942138</c:v>
                </c:pt>
                <c:pt idx="649">
                  <c:v>94.433891290000005</c:v>
                </c:pt>
                <c:pt idx="650">
                  <c:v>94.470008849999999</c:v>
                </c:pt>
                <c:pt idx="651">
                  <c:v>94.447967520000006</c:v>
                </c:pt>
                <c:pt idx="652">
                  <c:v>94.473587030000004</c:v>
                </c:pt>
                <c:pt idx="653">
                  <c:v>94.456436150000002</c:v>
                </c:pt>
                <c:pt idx="654">
                  <c:v>94.477653500000002</c:v>
                </c:pt>
                <c:pt idx="655">
                  <c:v>94.450286860000006</c:v>
                </c:pt>
                <c:pt idx="656">
                  <c:v>94.45630645</c:v>
                </c:pt>
                <c:pt idx="657">
                  <c:v>94.492118829999995</c:v>
                </c:pt>
                <c:pt idx="658">
                  <c:v>94.4750595</c:v>
                </c:pt>
                <c:pt idx="659">
                  <c:v>94.399864190000002</c:v>
                </c:pt>
                <c:pt idx="660">
                  <c:v>94.454795829999995</c:v>
                </c:pt>
                <c:pt idx="661">
                  <c:v>94.494415279999998</c:v>
                </c:pt>
                <c:pt idx="662">
                  <c:v>94.503990169999994</c:v>
                </c:pt>
                <c:pt idx="663">
                  <c:v>94.390098570000006</c:v>
                </c:pt>
                <c:pt idx="664">
                  <c:v>94.436660759999995</c:v>
                </c:pt>
                <c:pt idx="665">
                  <c:v>94.460945120000005</c:v>
                </c:pt>
                <c:pt idx="666">
                  <c:v>94.511611930000001</c:v>
                </c:pt>
                <c:pt idx="667">
                  <c:v>94.480590820000003</c:v>
                </c:pt>
                <c:pt idx="668">
                  <c:v>94.468399039999994</c:v>
                </c:pt>
                <c:pt idx="669">
                  <c:v>94.465301510000003</c:v>
                </c:pt>
                <c:pt idx="670">
                  <c:v>94.541938779999995</c:v>
                </c:pt>
                <c:pt idx="671">
                  <c:v>94.436744680000004</c:v>
                </c:pt>
                <c:pt idx="672">
                  <c:v>94.471176139999997</c:v>
                </c:pt>
                <c:pt idx="673">
                  <c:v>94.482940670000005</c:v>
                </c:pt>
                <c:pt idx="674">
                  <c:v>94.493247980000007</c:v>
                </c:pt>
                <c:pt idx="675">
                  <c:v>94.483299250000002</c:v>
                </c:pt>
                <c:pt idx="676">
                  <c:v>94.498504629999999</c:v>
                </c:pt>
                <c:pt idx="677">
                  <c:v>94.485733030000006</c:v>
                </c:pt>
                <c:pt idx="678">
                  <c:v>94.496170039999996</c:v>
                </c:pt>
                <c:pt idx="679">
                  <c:v>94.481842040000004</c:v>
                </c:pt>
                <c:pt idx="680">
                  <c:v>94.48442077</c:v>
                </c:pt>
                <c:pt idx="681">
                  <c:v>94.491775509999997</c:v>
                </c:pt>
                <c:pt idx="682">
                  <c:v>94.480163570000002</c:v>
                </c:pt>
                <c:pt idx="683">
                  <c:v>94.503715510000006</c:v>
                </c:pt>
                <c:pt idx="684">
                  <c:v>94.474212640000005</c:v>
                </c:pt>
                <c:pt idx="685">
                  <c:v>94.481780999999998</c:v>
                </c:pt>
                <c:pt idx="686">
                  <c:v>94.485092159999994</c:v>
                </c:pt>
                <c:pt idx="687">
                  <c:v>94.423095700000005</c:v>
                </c:pt>
                <c:pt idx="688">
                  <c:v>94.483627310000003</c:v>
                </c:pt>
                <c:pt idx="689">
                  <c:v>94.522361750000002</c:v>
                </c:pt>
                <c:pt idx="690">
                  <c:v>94.555145260000003</c:v>
                </c:pt>
                <c:pt idx="691">
                  <c:v>94.401802059999994</c:v>
                </c:pt>
                <c:pt idx="692">
                  <c:v>94.497032160000003</c:v>
                </c:pt>
                <c:pt idx="693">
                  <c:v>94.474227900000002</c:v>
                </c:pt>
                <c:pt idx="694">
                  <c:v>94.571006769999997</c:v>
                </c:pt>
                <c:pt idx="695">
                  <c:v>94.460571279999996</c:v>
                </c:pt>
                <c:pt idx="696">
                  <c:v>94.4941101</c:v>
                </c:pt>
                <c:pt idx="697">
                  <c:v>94.490341180000001</c:v>
                </c:pt>
                <c:pt idx="698">
                  <c:v>94.524909969999996</c:v>
                </c:pt>
                <c:pt idx="699">
                  <c:v>94.514167779999994</c:v>
                </c:pt>
                <c:pt idx="700">
                  <c:v>94.491844169999993</c:v>
                </c:pt>
                <c:pt idx="701">
                  <c:v>94.530891409999995</c:v>
                </c:pt>
                <c:pt idx="702">
                  <c:v>94.53298187</c:v>
                </c:pt>
                <c:pt idx="703">
                  <c:v>94.493400570000006</c:v>
                </c:pt>
                <c:pt idx="704">
                  <c:v>94.500473020000001</c:v>
                </c:pt>
                <c:pt idx="705">
                  <c:v>94.531898490000003</c:v>
                </c:pt>
                <c:pt idx="706">
                  <c:v>94.498001090000002</c:v>
                </c:pt>
                <c:pt idx="707">
                  <c:v>94.502426139999997</c:v>
                </c:pt>
                <c:pt idx="708">
                  <c:v>94.531997680000003</c:v>
                </c:pt>
                <c:pt idx="709">
                  <c:v>94.477424619999994</c:v>
                </c:pt>
                <c:pt idx="710">
                  <c:v>94.498367299999998</c:v>
                </c:pt>
                <c:pt idx="711">
                  <c:v>94.480453490000002</c:v>
                </c:pt>
                <c:pt idx="712">
                  <c:v>94.535705559999997</c:v>
                </c:pt>
                <c:pt idx="713">
                  <c:v>94.526153559999997</c:v>
                </c:pt>
                <c:pt idx="714">
                  <c:v>94.538978569999998</c:v>
                </c:pt>
                <c:pt idx="715">
                  <c:v>94.480583190000004</c:v>
                </c:pt>
                <c:pt idx="716">
                  <c:v>94.565864559999994</c:v>
                </c:pt>
                <c:pt idx="717">
                  <c:v>94.534194940000006</c:v>
                </c:pt>
                <c:pt idx="718">
                  <c:v>94.583625789999999</c:v>
                </c:pt>
                <c:pt idx="719">
                  <c:v>94.470756530000003</c:v>
                </c:pt>
                <c:pt idx="720">
                  <c:v>94.530654900000002</c:v>
                </c:pt>
                <c:pt idx="721">
                  <c:v>94.534370420000002</c:v>
                </c:pt>
                <c:pt idx="722">
                  <c:v>94.585746760000006</c:v>
                </c:pt>
                <c:pt idx="723">
                  <c:v>94.47081756</c:v>
                </c:pt>
                <c:pt idx="724">
                  <c:v>94.541244500000005</c:v>
                </c:pt>
                <c:pt idx="725">
                  <c:v>94.536491389999995</c:v>
                </c:pt>
                <c:pt idx="726">
                  <c:v>94.563346859999996</c:v>
                </c:pt>
                <c:pt idx="727">
                  <c:v>94.514968870000004</c:v>
                </c:pt>
                <c:pt idx="728">
                  <c:v>94.485298150000006</c:v>
                </c:pt>
                <c:pt idx="729">
                  <c:v>94.527618399999994</c:v>
                </c:pt>
                <c:pt idx="730">
                  <c:v>94.573532099999994</c:v>
                </c:pt>
                <c:pt idx="731">
                  <c:v>94.521011349999995</c:v>
                </c:pt>
                <c:pt idx="732">
                  <c:v>94.553695669999996</c:v>
                </c:pt>
                <c:pt idx="733">
                  <c:v>94.592597960000006</c:v>
                </c:pt>
                <c:pt idx="734">
                  <c:v>94.575164790000002</c:v>
                </c:pt>
                <c:pt idx="735">
                  <c:v>94.529975890000003</c:v>
                </c:pt>
                <c:pt idx="736">
                  <c:v>94.540756220000006</c:v>
                </c:pt>
                <c:pt idx="737">
                  <c:v>94.55439758</c:v>
                </c:pt>
                <c:pt idx="738">
                  <c:v>94.520652769999998</c:v>
                </c:pt>
                <c:pt idx="739">
                  <c:v>94.552566519999999</c:v>
                </c:pt>
                <c:pt idx="740">
                  <c:v>94.54860687</c:v>
                </c:pt>
                <c:pt idx="741">
                  <c:v>94.566917410000002</c:v>
                </c:pt>
                <c:pt idx="742">
                  <c:v>94.561782829999999</c:v>
                </c:pt>
                <c:pt idx="743">
                  <c:v>94.527420039999996</c:v>
                </c:pt>
                <c:pt idx="744">
                  <c:v>94.559738150000001</c:v>
                </c:pt>
                <c:pt idx="745">
                  <c:v>94.550712579999995</c:v>
                </c:pt>
                <c:pt idx="746">
                  <c:v>94.62301635</c:v>
                </c:pt>
                <c:pt idx="747">
                  <c:v>94.480430600000005</c:v>
                </c:pt>
                <c:pt idx="748">
                  <c:v>94.528884880000007</c:v>
                </c:pt>
                <c:pt idx="749">
                  <c:v>94.570381159999997</c:v>
                </c:pt>
                <c:pt idx="750">
                  <c:v>94.635490410000003</c:v>
                </c:pt>
                <c:pt idx="751">
                  <c:v>94.547325130000004</c:v>
                </c:pt>
                <c:pt idx="752">
                  <c:v>94.581108090000001</c:v>
                </c:pt>
                <c:pt idx="753">
                  <c:v>94.554748529999998</c:v>
                </c:pt>
                <c:pt idx="754">
                  <c:v>94.635589589999995</c:v>
                </c:pt>
                <c:pt idx="755">
                  <c:v>94.499717709999999</c:v>
                </c:pt>
                <c:pt idx="756">
                  <c:v>94.566864010000003</c:v>
                </c:pt>
                <c:pt idx="757">
                  <c:v>94.530975339999998</c:v>
                </c:pt>
                <c:pt idx="758">
                  <c:v>94.604446409999994</c:v>
                </c:pt>
                <c:pt idx="759">
                  <c:v>94.590713500000007</c:v>
                </c:pt>
                <c:pt idx="760">
                  <c:v>94.532119750000007</c:v>
                </c:pt>
                <c:pt idx="761">
                  <c:v>94.570198050000002</c:v>
                </c:pt>
                <c:pt idx="762">
                  <c:v>94.596527089999995</c:v>
                </c:pt>
                <c:pt idx="763">
                  <c:v>94.584793090000005</c:v>
                </c:pt>
                <c:pt idx="764">
                  <c:v>94.565208429999998</c:v>
                </c:pt>
                <c:pt idx="765">
                  <c:v>94.565361019999997</c:v>
                </c:pt>
                <c:pt idx="766">
                  <c:v>94.590126029999993</c:v>
                </c:pt>
                <c:pt idx="767">
                  <c:v>94.597068780000001</c:v>
                </c:pt>
                <c:pt idx="768">
                  <c:v>94.581603999999999</c:v>
                </c:pt>
                <c:pt idx="769">
                  <c:v>94.598526000000007</c:v>
                </c:pt>
                <c:pt idx="770">
                  <c:v>94.580375669999995</c:v>
                </c:pt>
                <c:pt idx="771">
                  <c:v>94.593589780000002</c:v>
                </c:pt>
                <c:pt idx="772">
                  <c:v>94.595214839999997</c:v>
                </c:pt>
                <c:pt idx="773">
                  <c:v>94.573562620000004</c:v>
                </c:pt>
                <c:pt idx="774">
                  <c:v>94.624176019999993</c:v>
                </c:pt>
                <c:pt idx="775">
                  <c:v>94.614212030000004</c:v>
                </c:pt>
                <c:pt idx="776">
                  <c:v>94.580924980000006</c:v>
                </c:pt>
                <c:pt idx="777">
                  <c:v>94.606330869999994</c:v>
                </c:pt>
                <c:pt idx="778">
                  <c:v>94.559097289999997</c:v>
                </c:pt>
                <c:pt idx="779">
                  <c:v>94.547759999999997</c:v>
                </c:pt>
                <c:pt idx="780">
                  <c:v>94.616531370000004</c:v>
                </c:pt>
                <c:pt idx="781">
                  <c:v>94.586975089999996</c:v>
                </c:pt>
                <c:pt idx="782">
                  <c:v>94.641792289999998</c:v>
                </c:pt>
                <c:pt idx="783">
                  <c:v>94.580543509999998</c:v>
                </c:pt>
                <c:pt idx="784">
                  <c:v>94.624176019999993</c:v>
                </c:pt>
                <c:pt idx="785">
                  <c:v>94.618301389999999</c:v>
                </c:pt>
                <c:pt idx="786">
                  <c:v>94.626037589999996</c:v>
                </c:pt>
                <c:pt idx="787">
                  <c:v>94.537742609999995</c:v>
                </c:pt>
                <c:pt idx="788">
                  <c:v>94.603446959999999</c:v>
                </c:pt>
                <c:pt idx="789">
                  <c:v>94.628959649999999</c:v>
                </c:pt>
                <c:pt idx="790">
                  <c:v>94.631202689999995</c:v>
                </c:pt>
                <c:pt idx="791">
                  <c:v>94.570861809999997</c:v>
                </c:pt>
                <c:pt idx="792">
                  <c:v>94.631111140000002</c:v>
                </c:pt>
                <c:pt idx="793">
                  <c:v>94.607048030000001</c:v>
                </c:pt>
                <c:pt idx="794">
                  <c:v>94.606536860000006</c:v>
                </c:pt>
                <c:pt idx="795">
                  <c:v>94.614646910000005</c:v>
                </c:pt>
                <c:pt idx="796">
                  <c:v>94.600372309999997</c:v>
                </c:pt>
                <c:pt idx="797">
                  <c:v>94.610855099999995</c:v>
                </c:pt>
                <c:pt idx="798">
                  <c:v>94.647445669999996</c:v>
                </c:pt>
                <c:pt idx="799">
                  <c:v>94.61144256</c:v>
                </c:pt>
                <c:pt idx="800">
                  <c:v>94.593833919999994</c:v>
                </c:pt>
                <c:pt idx="801">
                  <c:v>94.610870360000007</c:v>
                </c:pt>
                <c:pt idx="802">
                  <c:v>94.615295410000002</c:v>
                </c:pt>
                <c:pt idx="803">
                  <c:v>94.596443170000001</c:v>
                </c:pt>
                <c:pt idx="804">
                  <c:v>94.605239859999998</c:v>
                </c:pt>
                <c:pt idx="805">
                  <c:v>94.588462820000004</c:v>
                </c:pt>
                <c:pt idx="806">
                  <c:v>94.610122680000003</c:v>
                </c:pt>
                <c:pt idx="807">
                  <c:v>94.544242850000003</c:v>
                </c:pt>
                <c:pt idx="808">
                  <c:v>94.595413199999996</c:v>
                </c:pt>
                <c:pt idx="809">
                  <c:v>94.616027829999993</c:v>
                </c:pt>
                <c:pt idx="810">
                  <c:v>94.680091849999997</c:v>
                </c:pt>
                <c:pt idx="811">
                  <c:v>94.558677669999994</c:v>
                </c:pt>
                <c:pt idx="812">
                  <c:v>94.628318780000001</c:v>
                </c:pt>
                <c:pt idx="813">
                  <c:v>94.596755979999998</c:v>
                </c:pt>
                <c:pt idx="814">
                  <c:v>94.678207389999997</c:v>
                </c:pt>
                <c:pt idx="815">
                  <c:v>94.530891409999995</c:v>
                </c:pt>
                <c:pt idx="816">
                  <c:v>94.589347829999994</c:v>
                </c:pt>
                <c:pt idx="817">
                  <c:v>94.633445730000005</c:v>
                </c:pt>
                <c:pt idx="818">
                  <c:v>94.681396480000004</c:v>
                </c:pt>
                <c:pt idx="819">
                  <c:v>94.586738580000002</c:v>
                </c:pt>
                <c:pt idx="820">
                  <c:v>94.567947380000007</c:v>
                </c:pt>
                <c:pt idx="821">
                  <c:v>94.611549370000006</c:v>
                </c:pt>
                <c:pt idx="822">
                  <c:v>94.633041379999995</c:v>
                </c:pt>
                <c:pt idx="823">
                  <c:v>94.597801200000006</c:v>
                </c:pt>
                <c:pt idx="824">
                  <c:v>94.615036009999997</c:v>
                </c:pt>
                <c:pt idx="825">
                  <c:v>94.629837030000004</c:v>
                </c:pt>
                <c:pt idx="826">
                  <c:v>94.640907279999993</c:v>
                </c:pt>
                <c:pt idx="827">
                  <c:v>94.603881830000006</c:v>
                </c:pt>
                <c:pt idx="828">
                  <c:v>94.600639340000001</c:v>
                </c:pt>
                <c:pt idx="829">
                  <c:v>94.658340449999997</c:v>
                </c:pt>
                <c:pt idx="830">
                  <c:v>94.630874629999994</c:v>
                </c:pt>
                <c:pt idx="831">
                  <c:v>94.632324209999993</c:v>
                </c:pt>
                <c:pt idx="832">
                  <c:v>94.596748349999999</c:v>
                </c:pt>
                <c:pt idx="833">
                  <c:v>94.62861633</c:v>
                </c:pt>
                <c:pt idx="834">
                  <c:v>94.63710021</c:v>
                </c:pt>
                <c:pt idx="835">
                  <c:v>94.607711789999996</c:v>
                </c:pt>
                <c:pt idx="836">
                  <c:v>94.610023490000003</c:v>
                </c:pt>
                <c:pt idx="837">
                  <c:v>94.644508360000003</c:v>
                </c:pt>
                <c:pt idx="838">
                  <c:v>94.695098869999995</c:v>
                </c:pt>
                <c:pt idx="839">
                  <c:v>94.56235504</c:v>
                </c:pt>
                <c:pt idx="840">
                  <c:v>94.635269160000007</c:v>
                </c:pt>
                <c:pt idx="841">
                  <c:v>94.63739013</c:v>
                </c:pt>
                <c:pt idx="842">
                  <c:v>94.672149649999994</c:v>
                </c:pt>
                <c:pt idx="843">
                  <c:v>94.598663329999994</c:v>
                </c:pt>
                <c:pt idx="844">
                  <c:v>94.641029349999997</c:v>
                </c:pt>
                <c:pt idx="845">
                  <c:v>94.634002679999995</c:v>
                </c:pt>
                <c:pt idx="846">
                  <c:v>94.646919249999996</c:v>
                </c:pt>
                <c:pt idx="847">
                  <c:v>94.569641110000006</c:v>
                </c:pt>
                <c:pt idx="848">
                  <c:v>94.627189630000004</c:v>
                </c:pt>
                <c:pt idx="849">
                  <c:v>94.619628899999995</c:v>
                </c:pt>
                <c:pt idx="850">
                  <c:v>94.693214409999996</c:v>
                </c:pt>
                <c:pt idx="851">
                  <c:v>94.624114989999995</c:v>
                </c:pt>
                <c:pt idx="852">
                  <c:v>94.645805350000003</c:v>
                </c:pt>
                <c:pt idx="853">
                  <c:v>94.655464170000002</c:v>
                </c:pt>
                <c:pt idx="854">
                  <c:v>94.647064200000003</c:v>
                </c:pt>
                <c:pt idx="855">
                  <c:v>94.619880670000001</c:v>
                </c:pt>
                <c:pt idx="856">
                  <c:v>94.648422240000002</c:v>
                </c:pt>
                <c:pt idx="857">
                  <c:v>94.611808769999996</c:v>
                </c:pt>
                <c:pt idx="858">
                  <c:v>94.637733449999999</c:v>
                </c:pt>
                <c:pt idx="859">
                  <c:v>94.630630490000001</c:v>
                </c:pt>
                <c:pt idx="860">
                  <c:v>94.627883909999994</c:v>
                </c:pt>
                <c:pt idx="861">
                  <c:v>94.614402769999998</c:v>
                </c:pt>
                <c:pt idx="862">
                  <c:v>94.643478389999999</c:v>
                </c:pt>
                <c:pt idx="863">
                  <c:v>94.667251579999999</c:v>
                </c:pt>
                <c:pt idx="864">
                  <c:v>94.652015680000005</c:v>
                </c:pt>
                <c:pt idx="865">
                  <c:v>94.678657529999995</c:v>
                </c:pt>
                <c:pt idx="866">
                  <c:v>94.63111877</c:v>
                </c:pt>
                <c:pt idx="867">
                  <c:v>94.678733820000005</c:v>
                </c:pt>
                <c:pt idx="868">
                  <c:v>94.653831479999994</c:v>
                </c:pt>
                <c:pt idx="869">
                  <c:v>94.688873290000004</c:v>
                </c:pt>
                <c:pt idx="870">
                  <c:v>94.709556570000004</c:v>
                </c:pt>
                <c:pt idx="871">
                  <c:v>94.589675900000003</c:v>
                </c:pt>
                <c:pt idx="872">
                  <c:v>94.6606369</c:v>
                </c:pt>
                <c:pt idx="873">
                  <c:v>94.660919179999993</c:v>
                </c:pt>
                <c:pt idx="874">
                  <c:v>94.652999870000002</c:v>
                </c:pt>
                <c:pt idx="875">
                  <c:v>94.60643005</c:v>
                </c:pt>
                <c:pt idx="876">
                  <c:v>94.667808530000002</c:v>
                </c:pt>
                <c:pt idx="877">
                  <c:v>94.648117060000004</c:v>
                </c:pt>
                <c:pt idx="878">
                  <c:v>94.688331599999998</c:v>
                </c:pt>
                <c:pt idx="879">
                  <c:v>94.629623409999994</c:v>
                </c:pt>
                <c:pt idx="880">
                  <c:v>94.694511410000004</c:v>
                </c:pt>
                <c:pt idx="881">
                  <c:v>94.667289729999993</c:v>
                </c:pt>
                <c:pt idx="882">
                  <c:v>94.724655150000004</c:v>
                </c:pt>
                <c:pt idx="883">
                  <c:v>94.68397521</c:v>
                </c:pt>
                <c:pt idx="884">
                  <c:v>94.665344230000002</c:v>
                </c:pt>
                <c:pt idx="885">
                  <c:v>94.659973140000005</c:v>
                </c:pt>
                <c:pt idx="886">
                  <c:v>94.677696220000001</c:v>
                </c:pt>
                <c:pt idx="887">
                  <c:v>94.675415029999996</c:v>
                </c:pt>
                <c:pt idx="888">
                  <c:v>94.649444579999994</c:v>
                </c:pt>
                <c:pt idx="889">
                  <c:v>94.685188289999999</c:v>
                </c:pt>
                <c:pt idx="890">
                  <c:v>94.686737059999999</c:v>
                </c:pt>
                <c:pt idx="891">
                  <c:v>94.693061819999997</c:v>
                </c:pt>
                <c:pt idx="892">
                  <c:v>94.674255369999997</c:v>
                </c:pt>
                <c:pt idx="893">
                  <c:v>94.677536009999997</c:v>
                </c:pt>
                <c:pt idx="894">
                  <c:v>94.675872799999993</c:v>
                </c:pt>
                <c:pt idx="895">
                  <c:v>94.675468440000003</c:v>
                </c:pt>
                <c:pt idx="896">
                  <c:v>94.707786560000002</c:v>
                </c:pt>
                <c:pt idx="897">
                  <c:v>94.726295469999997</c:v>
                </c:pt>
                <c:pt idx="898">
                  <c:v>94.677818290000005</c:v>
                </c:pt>
                <c:pt idx="899">
                  <c:v>94.680641170000001</c:v>
                </c:pt>
                <c:pt idx="900">
                  <c:v>94.657653800000006</c:v>
                </c:pt>
                <c:pt idx="901">
                  <c:v>94.698249809999993</c:v>
                </c:pt>
                <c:pt idx="902">
                  <c:v>94.760337820000004</c:v>
                </c:pt>
                <c:pt idx="903">
                  <c:v>94.647285460000006</c:v>
                </c:pt>
                <c:pt idx="904">
                  <c:v>94.66579437</c:v>
                </c:pt>
                <c:pt idx="905">
                  <c:v>94.722900390000007</c:v>
                </c:pt>
                <c:pt idx="906">
                  <c:v>94.76268005</c:v>
                </c:pt>
                <c:pt idx="907">
                  <c:v>94.617599479999996</c:v>
                </c:pt>
                <c:pt idx="908">
                  <c:v>94.686546320000005</c:v>
                </c:pt>
                <c:pt idx="909">
                  <c:v>94.719825740000005</c:v>
                </c:pt>
                <c:pt idx="910">
                  <c:v>94.759681700000002</c:v>
                </c:pt>
                <c:pt idx="911">
                  <c:v>94.647346490000004</c:v>
                </c:pt>
                <c:pt idx="912">
                  <c:v>94.683692930000007</c:v>
                </c:pt>
                <c:pt idx="913">
                  <c:v>94.725898740000005</c:v>
                </c:pt>
                <c:pt idx="914">
                  <c:v>94.685554499999995</c:v>
                </c:pt>
                <c:pt idx="915">
                  <c:v>94.655464170000002</c:v>
                </c:pt>
                <c:pt idx="916">
                  <c:v>94.672607420000006</c:v>
                </c:pt>
                <c:pt idx="917">
                  <c:v>94.711074819999993</c:v>
                </c:pt>
                <c:pt idx="918">
                  <c:v>94.707687370000002</c:v>
                </c:pt>
                <c:pt idx="919">
                  <c:v>94.693511959999995</c:v>
                </c:pt>
                <c:pt idx="920">
                  <c:v>94.688163750000001</c:v>
                </c:pt>
                <c:pt idx="921">
                  <c:v>94.71411895</c:v>
                </c:pt>
                <c:pt idx="922">
                  <c:v>94.698875419999993</c:v>
                </c:pt>
                <c:pt idx="923">
                  <c:v>94.687240599999996</c:v>
                </c:pt>
                <c:pt idx="924">
                  <c:v>94.678138730000001</c:v>
                </c:pt>
                <c:pt idx="925">
                  <c:v>94.71720886</c:v>
                </c:pt>
                <c:pt idx="926">
                  <c:v>94.702232359999996</c:v>
                </c:pt>
                <c:pt idx="927">
                  <c:v>94.710487360000002</c:v>
                </c:pt>
                <c:pt idx="928">
                  <c:v>94.700263969999995</c:v>
                </c:pt>
                <c:pt idx="929">
                  <c:v>94.721633909999994</c:v>
                </c:pt>
                <c:pt idx="930">
                  <c:v>94.730644220000002</c:v>
                </c:pt>
                <c:pt idx="931">
                  <c:v>94.646812429999997</c:v>
                </c:pt>
                <c:pt idx="932">
                  <c:v>94.706130979999998</c:v>
                </c:pt>
                <c:pt idx="933">
                  <c:v>94.683174129999998</c:v>
                </c:pt>
                <c:pt idx="934">
                  <c:v>94.743537900000007</c:v>
                </c:pt>
                <c:pt idx="935">
                  <c:v>94.660835259999999</c:v>
                </c:pt>
                <c:pt idx="936">
                  <c:v>94.714256280000001</c:v>
                </c:pt>
                <c:pt idx="937">
                  <c:v>94.7206726</c:v>
                </c:pt>
                <c:pt idx="938">
                  <c:v>94.741920469999997</c:v>
                </c:pt>
                <c:pt idx="939">
                  <c:v>94.705886840000005</c:v>
                </c:pt>
                <c:pt idx="940">
                  <c:v>94.731628409999999</c:v>
                </c:pt>
                <c:pt idx="941">
                  <c:v>94.687911979999996</c:v>
                </c:pt>
                <c:pt idx="942">
                  <c:v>94.777503960000004</c:v>
                </c:pt>
                <c:pt idx="943">
                  <c:v>94.724777219999993</c:v>
                </c:pt>
                <c:pt idx="944">
                  <c:v>94.716148369999999</c:v>
                </c:pt>
                <c:pt idx="945">
                  <c:v>94.686119070000004</c:v>
                </c:pt>
                <c:pt idx="946">
                  <c:v>94.70283508</c:v>
                </c:pt>
                <c:pt idx="947">
                  <c:v>94.750389089999999</c:v>
                </c:pt>
                <c:pt idx="948">
                  <c:v>94.741859430000005</c:v>
                </c:pt>
                <c:pt idx="949">
                  <c:v>94.725723259999995</c:v>
                </c:pt>
                <c:pt idx="950">
                  <c:v>94.782150259999995</c:v>
                </c:pt>
                <c:pt idx="951">
                  <c:v>94.739410399999997</c:v>
                </c:pt>
                <c:pt idx="952">
                  <c:v>94.750015250000004</c:v>
                </c:pt>
                <c:pt idx="953">
                  <c:v>94.728164669999998</c:v>
                </c:pt>
                <c:pt idx="954">
                  <c:v>94.755165099999999</c:v>
                </c:pt>
                <c:pt idx="955">
                  <c:v>94.747306820000006</c:v>
                </c:pt>
                <c:pt idx="956">
                  <c:v>94.752883909999994</c:v>
                </c:pt>
                <c:pt idx="957">
                  <c:v>94.726692189999994</c:v>
                </c:pt>
                <c:pt idx="958">
                  <c:v>94.727981560000003</c:v>
                </c:pt>
                <c:pt idx="959">
                  <c:v>94.770034789999997</c:v>
                </c:pt>
                <c:pt idx="960">
                  <c:v>94.766372680000003</c:v>
                </c:pt>
                <c:pt idx="961">
                  <c:v>94.764816280000005</c:v>
                </c:pt>
                <c:pt idx="962">
                  <c:v>94.736915580000002</c:v>
                </c:pt>
                <c:pt idx="963">
                  <c:v>94.696006769999997</c:v>
                </c:pt>
                <c:pt idx="964">
                  <c:v>94.725425720000004</c:v>
                </c:pt>
                <c:pt idx="965">
                  <c:v>94.745193479999998</c:v>
                </c:pt>
                <c:pt idx="966">
                  <c:v>94.799377440000001</c:v>
                </c:pt>
                <c:pt idx="967">
                  <c:v>94.686004629999999</c:v>
                </c:pt>
                <c:pt idx="968">
                  <c:v>94.756957999999997</c:v>
                </c:pt>
                <c:pt idx="969">
                  <c:v>94.767944330000006</c:v>
                </c:pt>
                <c:pt idx="970">
                  <c:v>94.750755310000002</c:v>
                </c:pt>
                <c:pt idx="971">
                  <c:v>94.699371330000005</c:v>
                </c:pt>
                <c:pt idx="972">
                  <c:v>94.760940550000001</c:v>
                </c:pt>
                <c:pt idx="973">
                  <c:v>94.759750359999998</c:v>
                </c:pt>
                <c:pt idx="974">
                  <c:v>94.81582641</c:v>
                </c:pt>
                <c:pt idx="975">
                  <c:v>94.684188840000004</c:v>
                </c:pt>
                <c:pt idx="976">
                  <c:v>94.74990081</c:v>
                </c:pt>
                <c:pt idx="977">
                  <c:v>94.781684870000007</c:v>
                </c:pt>
                <c:pt idx="978">
                  <c:v>94.815734860000006</c:v>
                </c:pt>
                <c:pt idx="979">
                  <c:v>94.687507620000005</c:v>
                </c:pt>
                <c:pt idx="980">
                  <c:v>94.775176999999999</c:v>
                </c:pt>
                <c:pt idx="981">
                  <c:v>94.774238580000002</c:v>
                </c:pt>
                <c:pt idx="982">
                  <c:v>94.771583550000003</c:v>
                </c:pt>
                <c:pt idx="983">
                  <c:v>94.713462820000004</c:v>
                </c:pt>
                <c:pt idx="984">
                  <c:v>94.739425650000001</c:v>
                </c:pt>
                <c:pt idx="985">
                  <c:v>94.735359189999997</c:v>
                </c:pt>
                <c:pt idx="986">
                  <c:v>94.732925410000007</c:v>
                </c:pt>
                <c:pt idx="987">
                  <c:v>94.739158630000006</c:v>
                </c:pt>
                <c:pt idx="988">
                  <c:v>94.756950369999998</c:v>
                </c:pt>
                <c:pt idx="989">
                  <c:v>94.738395690000004</c:v>
                </c:pt>
                <c:pt idx="990">
                  <c:v>94.730789180000002</c:v>
                </c:pt>
                <c:pt idx="991">
                  <c:v>94.682182310000002</c:v>
                </c:pt>
                <c:pt idx="992">
                  <c:v>94.758155819999999</c:v>
                </c:pt>
                <c:pt idx="993">
                  <c:v>94.731918329999999</c:v>
                </c:pt>
                <c:pt idx="994">
                  <c:v>94.755737300000007</c:v>
                </c:pt>
                <c:pt idx="995">
                  <c:v>94.744293209999995</c:v>
                </c:pt>
                <c:pt idx="996">
                  <c:v>94.71942138</c:v>
                </c:pt>
                <c:pt idx="997">
                  <c:v>94.756553640000007</c:v>
                </c:pt>
                <c:pt idx="998">
                  <c:v>94.744018550000007</c:v>
                </c:pt>
                <c:pt idx="999">
                  <c:v>94.672904959999997</c:v>
                </c:pt>
                <c:pt idx="1000">
                  <c:v>94.719161979999996</c:v>
                </c:pt>
                <c:pt idx="1001">
                  <c:v>94.770408630000006</c:v>
                </c:pt>
                <c:pt idx="1002">
                  <c:v>94.781387319999993</c:v>
                </c:pt>
                <c:pt idx="1003">
                  <c:v>94.716491689999998</c:v>
                </c:pt>
                <c:pt idx="1004">
                  <c:v>94.729179380000005</c:v>
                </c:pt>
                <c:pt idx="1005">
                  <c:v>94.761520379999993</c:v>
                </c:pt>
                <c:pt idx="1006">
                  <c:v>94.811203000000006</c:v>
                </c:pt>
                <c:pt idx="1007">
                  <c:v>94.681945799999994</c:v>
                </c:pt>
                <c:pt idx="1008">
                  <c:v>94.739082330000002</c:v>
                </c:pt>
                <c:pt idx="1009">
                  <c:v>94.727294920000006</c:v>
                </c:pt>
                <c:pt idx="1010">
                  <c:v>94.795043939999999</c:v>
                </c:pt>
                <c:pt idx="1011">
                  <c:v>94.677696220000001</c:v>
                </c:pt>
                <c:pt idx="1012">
                  <c:v>94.72115325</c:v>
                </c:pt>
                <c:pt idx="1013">
                  <c:v>94.756195059999996</c:v>
                </c:pt>
                <c:pt idx="1014">
                  <c:v>94.773406980000004</c:v>
                </c:pt>
                <c:pt idx="1015">
                  <c:v>94.731216430000003</c:v>
                </c:pt>
                <c:pt idx="1016">
                  <c:v>94.722404470000001</c:v>
                </c:pt>
                <c:pt idx="1017">
                  <c:v>94.711685180000003</c:v>
                </c:pt>
                <c:pt idx="1018">
                  <c:v>94.701461789999996</c:v>
                </c:pt>
                <c:pt idx="1019">
                  <c:v>94.714385980000003</c:v>
                </c:pt>
                <c:pt idx="1020">
                  <c:v>94.752967830000003</c:v>
                </c:pt>
                <c:pt idx="1021">
                  <c:v>94.740241999999995</c:v>
                </c:pt>
                <c:pt idx="1022">
                  <c:v>94.744377130000004</c:v>
                </c:pt>
                <c:pt idx="1023">
                  <c:v>94.748893730000006</c:v>
                </c:pt>
                <c:pt idx="1024">
                  <c:v>94.747215269999998</c:v>
                </c:pt>
                <c:pt idx="1025">
                  <c:v>94.737388609999996</c:v>
                </c:pt>
                <c:pt idx="1026">
                  <c:v>94.758178709999996</c:v>
                </c:pt>
                <c:pt idx="1027">
                  <c:v>94.748222350000006</c:v>
                </c:pt>
                <c:pt idx="1028">
                  <c:v>94.741737360000002</c:v>
                </c:pt>
                <c:pt idx="1029">
                  <c:v>94.714996330000005</c:v>
                </c:pt>
                <c:pt idx="1030">
                  <c:v>94.762702939999997</c:v>
                </c:pt>
                <c:pt idx="1031">
                  <c:v>94.780616760000001</c:v>
                </c:pt>
                <c:pt idx="1032">
                  <c:v>94.771705620000006</c:v>
                </c:pt>
                <c:pt idx="1033">
                  <c:v>94.760955809999999</c:v>
                </c:pt>
                <c:pt idx="1034">
                  <c:v>94.810829159999997</c:v>
                </c:pt>
                <c:pt idx="1035">
                  <c:v>94.771614069999998</c:v>
                </c:pt>
                <c:pt idx="1036">
                  <c:v>94.818321220000001</c:v>
                </c:pt>
                <c:pt idx="1037">
                  <c:v>94.782783499999994</c:v>
                </c:pt>
                <c:pt idx="1038">
                  <c:v>94.887687679999999</c:v>
                </c:pt>
                <c:pt idx="1039">
                  <c:v>94.780273429999994</c:v>
                </c:pt>
                <c:pt idx="1040">
                  <c:v>94.854064940000001</c:v>
                </c:pt>
                <c:pt idx="1041">
                  <c:v>94.877075189999999</c:v>
                </c:pt>
                <c:pt idx="1042">
                  <c:v>94.930076589999999</c:v>
                </c:pt>
                <c:pt idx="1043">
                  <c:v>94.863349909999997</c:v>
                </c:pt>
                <c:pt idx="1044">
                  <c:v>94.93484497</c:v>
                </c:pt>
                <c:pt idx="1045">
                  <c:v>94.966819760000007</c:v>
                </c:pt>
                <c:pt idx="1046">
                  <c:v>95.021804799999998</c:v>
                </c:pt>
                <c:pt idx="1047">
                  <c:v>94.903991689999998</c:v>
                </c:pt>
                <c:pt idx="1048">
                  <c:v>95.026420590000001</c:v>
                </c:pt>
                <c:pt idx="1049">
                  <c:v>95.056449889999996</c:v>
                </c:pt>
                <c:pt idx="1050">
                  <c:v>95.02734375</c:v>
                </c:pt>
                <c:pt idx="1051">
                  <c:v>95.056015009999996</c:v>
                </c:pt>
                <c:pt idx="1052">
                  <c:v>95.070381159999997</c:v>
                </c:pt>
                <c:pt idx="1053">
                  <c:v>95.07112884</c:v>
                </c:pt>
                <c:pt idx="1054">
                  <c:v>95.064491270000005</c:v>
                </c:pt>
                <c:pt idx="1055">
                  <c:v>95.082969660000003</c:v>
                </c:pt>
                <c:pt idx="1056">
                  <c:v>95.066085810000004</c:v>
                </c:pt>
                <c:pt idx="1057">
                  <c:v>95.100242609999995</c:v>
                </c:pt>
                <c:pt idx="1058">
                  <c:v>95.064407340000002</c:v>
                </c:pt>
                <c:pt idx="1059">
                  <c:v>95.088249200000007</c:v>
                </c:pt>
                <c:pt idx="1060">
                  <c:v>95.035713189999996</c:v>
                </c:pt>
                <c:pt idx="1061">
                  <c:v>95.049926749999997</c:v>
                </c:pt>
                <c:pt idx="1062">
                  <c:v>95.054458609999998</c:v>
                </c:pt>
                <c:pt idx="1063">
                  <c:v>94.975471490000004</c:v>
                </c:pt>
                <c:pt idx="1064">
                  <c:v>95.002227779999998</c:v>
                </c:pt>
                <c:pt idx="1065">
                  <c:v>94.9740982</c:v>
                </c:pt>
                <c:pt idx="1066">
                  <c:v>95.011787409999997</c:v>
                </c:pt>
                <c:pt idx="1067">
                  <c:v>94.859153739999996</c:v>
                </c:pt>
                <c:pt idx="1068">
                  <c:v>94.932472219999994</c:v>
                </c:pt>
                <c:pt idx="1069">
                  <c:v>94.923362729999994</c:v>
                </c:pt>
                <c:pt idx="1070">
                  <c:v>94.922538750000001</c:v>
                </c:pt>
                <c:pt idx="1071">
                  <c:v>94.851615899999999</c:v>
                </c:pt>
                <c:pt idx="1072">
                  <c:v>94.879020690000004</c:v>
                </c:pt>
                <c:pt idx="1073">
                  <c:v>94.868286130000001</c:v>
                </c:pt>
                <c:pt idx="1074">
                  <c:v>94.859779349999997</c:v>
                </c:pt>
                <c:pt idx="1075">
                  <c:v>94.755043020000002</c:v>
                </c:pt>
                <c:pt idx="1076">
                  <c:v>94.837127679999995</c:v>
                </c:pt>
                <c:pt idx="1077">
                  <c:v>94.827407829999999</c:v>
                </c:pt>
                <c:pt idx="1078">
                  <c:v>94.816230770000004</c:v>
                </c:pt>
                <c:pt idx="1079">
                  <c:v>94.739120479999997</c:v>
                </c:pt>
                <c:pt idx="1080">
                  <c:v>94.788322440000002</c:v>
                </c:pt>
                <c:pt idx="1081">
                  <c:v>94.789718620000002</c:v>
                </c:pt>
                <c:pt idx="1082">
                  <c:v>94.849403379999998</c:v>
                </c:pt>
                <c:pt idx="1083">
                  <c:v>94.769935599999997</c:v>
                </c:pt>
                <c:pt idx="1084">
                  <c:v>94.800659170000003</c:v>
                </c:pt>
                <c:pt idx="1085">
                  <c:v>94.796257010000005</c:v>
                </c:pt>
                <c:pt idx="1086">
                  <c:v>94.782180780000004</c:v>
                </c:pt>
                <c:pt idx="1087">
                  <c:v>94.70828247</c:v>
                </c:pt>
                <c:pt idx="1088">
                  <c:v>94.786041249999997</c:v>
                </c:pt>
                <c:pt idx="1089">
                  <c:v>94.7890625</c:v>
                </c:pt>
                <c:pt idx="1090">
                  <c:v>94.831466669999998</c:v>
                </c:pt>
                <c:pt idx="1091">
                  <c:v>94.728385919999994</c:v>
                </c:pt>
                <c:pt idx="1092">
                  <c:v>94.769905089999995</c:v>
                </c:pt>
                <c:pt idx="1093">
                  <c:v>94.801986690000007</c:v>
                </c:pt>
                <c:pt idx="1094">
                  <c:v>94.855201719999997</c:v>
                </c:pt>
                <c:pt idx="1095">
                  <c:v>94.726188649999997</c:v>
                </c:pt>
                <c:pt idx="1096">
                  <c:v>94.811653129999996</c:v>
                </c:pt>
                <c:pt idx="1097">
                  <c:v>94.78486633</c:v>
                </c:pt>
                <c:pt idx="1098">
                  <c:v>94.827583309999994</c:v>
                </c:pt>
                <c:pt idx="1099">
                  <c:v>94.781089780000002</c:v>
                </c:pt>
                <c:pt idx="1100">
                  <c:v>94.771644589999994</c:v>
                </c:pt>
                <c:pt idx="1101">
                  <c:v>94.803688039999997</c:v>
                </c:pt>
                <c:pt idx="1102">
                  <c:v>94.772438039999997</c:v>
                </c:pt>
                <c:pt idx="1103">
                  <c:v>94.769981380000004</c:v>
                </c:pt>
                <c:pt idx="1104">
                  <c:v>94.731780999999998</c:v>
                </c:pt>
                <c:pt idx="1105">
                  <c:v>94.773796079999997</c:v>
                </c:pt>
                <c:pt idx="1106">
                  <c:v>94.801483149999996</c:v>
                </c:pt>
                <c:pt idx="1107">
                  <c:v>94.816688529999993</c:v>
                </c:pt>
                <c:pt idx="1108">
                  <c:v>94.804466239999996</c:v>
                </c:pt>
                <c:pt idx="1109">
                  <c:v>94.798835749999995</c:v>
                </c:pt>
                <c:pt idx="1110">
                  <c:v>94.828277580000005</c:v>
                </c:pt>
                <c:pt idx="1111">
                  <c:v>94.808937069999999</c:v>
                </c:pt>
                <c:pt idx="1112">
                  <c:v>94.778388969999995</c:v>
                </c:pt>
                <c:pt idx="1113">
                  <c:v>94.816825859999994</c:v>
                </c:pt>
                <c:pt idx="1114">
                  <c:v>94.899353020000007</c:v>
                </c:pt>
                <c:pt idx="1115">
                  <c:v>94.806999200000007</c:v>
                </c:pt>
                <c:pt idx="1116">
                  <c:v>94.864799489999996</c:v>
                </c:pt>
                <c:pt idx="1117">
                  <c:v>94.880172720000004</c:v>
                </c:pt>
                <c:pt idx="1118">
                  <c:v>95.009140009999996</c:v>
                </c:pt>
                <c:pt idx="1119">
                  <c:v>94.915130610000006</c:v>
                </c:pt>
                <c:pt idx="1120">
                  <c:v>94.952743530000006</c:v>
                </c:pt>
                <c:pt idx="1121">
                  <c:v>95.004127499999996</c:v>
                </c:pt>
                <c:pt idx="1122">
                  <c:v>95.099822990000007</c:v>
                </c:pt>
                <c:pt idx="1123">
                  <c:v>95.056671140000006</c:v>
                </c:pt>
                <c:pt idx="1124">
                  <c:v>95.103668209999995</c:v>
                </c:pt>
                <c:pt idx="1125">
                  <c:v>95.147781370000004</c:v>
                </c:pt>
                <c:pt idx="1126">
                  <c:v>95.241592400000002</c:v>
                </c:pt>
                <c:pt idx="1127">
                  <c:v>95.165443420000003</c:v>
                </c:pt>
                <c:pt idx="1128">
                  <c:v>95.282081599999998</c:v>
                </c:pt>
                <c:pt idx="1129">
                  <c:v>95.318527219999993</c:v>
                </c:pt>
                <c:pt idx="1130">
                  <c:v>95.335235589999996</c:v>
                </c:pt>
                <c:pt idx="1131">
                  <c:v>95.321426389999999</c:v>
                </c:pt>
                <c:pt idx="1132">
                  <c:v>95.366920469999997</c:v>
                </c:pt>
                <c:pt idx="1133">
                  <c:v>95.376335139999995</c:v>
                </c:pt>
                <c:pt idx="1134">
                  <c:v>95.411582940000002</c:v>
                </c:pt>
                <c:pt idx="1135">
                  <c:v>95.394149780000006</c:v>
                </c:pt>
                <c:pt idx="1136">
                  <c:v>95.414657590000004</c:v>
                </c:pt>
                <c:pt idx="1137">
                  <c:v>95.392974850000002</c:v>
                </c:pt>
                <c:pt idx="1138">
                  <c:v>95.392089839999997</c:v>
                </c:pt>
                <c:pt idx="1139">
                  <c:v>95.404785149999995</c:v>
                </c:pt>
                <c:pt idx="1140">
                  <c:v>95.367530819999999</c:v>
                </c:pt>
                <c:pt idx="1141">
                  <c:v>95.353874200000007</c:v>
                </c:pt>
                <c:pt idx="1142">
                  <c:v>95.305618280000004</c:v>
                </c:pt>
                <c:pt idx="1143">
                  <c:v>95.291557310000002</c:v>
                </c:pt>
                <c:pt idx="1144">
                  <c:v>95.25303649</c:v>
                </c:pt>
                <c:pt idx="1145">
                  <c:v>95.217887869999998</c:v>
                </c:pt>
                <c:pt idx="1146">
                  <c:v>95.197433469999993</c:v>
                </c:pt>
                <c:pt idx="1147">
                  <c:v>95.168273920000004</c:v>
                </c:pt>
                <c:pt idx="1148">
                  <c:v>95.145957940000002</c:v>
                </c:pt>
                <c:pt idx="1149">
                  <c:v>95.112548820000001</c:v>
                </c:pt>
                <c:pt idx="1150">
                  <c:v>95.129478449999993</c:v>
                </c:pt>
                <c:pt idx="1151">
                  <c:v>94.98828125</c:v>
                </c:pt>
                <c:pt idx="1152">
                  <c:v>95.042106619999998</c:v>
                </c:pt>
                <c:pt idx="1153">
                  <c:v>95.022132869999993</c:v>
                </c:pt>
                <c:pt idx="1154">
                  <c:v>95.03125</c:v>
                </c:pt>
                <c:pt idx="1155">
                  <c:v>94.899909969999996</c:v>
                </c:pt>
                <c:pt idx="1156">
                  <c:v>94.934669490000005</c:v>
                </c:pt>
                <c:pt idx="1157">
                  <c:v>94.929481499999994</c:v>
                </c:pt>
                <c:pt idx="1158">
                  <c:v>94.983238220000004</c:v>
                </c:pt>
                <c:pt idx="1159">
                  <c:v>94.810127249999994</c:v>
                </c:pt>
                <c:pt idx="1160">
                  <c:v>94.911491389999995</c:v>
                </c:pt>
                <c:pt idx="1161">
                  <c:v>94.879234310000001</c:v>
                </c:pt>
                <c:pt idx="1162">
                  <c:v>94.919738760000001</c:v>
                </c:pt>
                <c:pt idx="1163">
                  <c:v>94.777229300000002</c:v>
                </c:pt>
                <c:pt idx="1164">
                  <c:v>94.869934079999993</c:v>
                </c:pt>
                <c:pt idx="1165">
                  <c:v>94.873321529999998</c:v>
                </c:pt>
                <c:pt idx="1166">
                  <c:v>94.916221609999994</c:v>
                </c:pt>
                <c:pt idx="1167">
                  <c:v>94.846206660000007</c:v>
                </c:pt>
                <c:pt idx="1168">
                  <c:v>94.832626340000004</c:v>
                </c:pt>
                <c:pt idx="1169">
                  <c:v>94.888465879999998</c:v>
                </c:pt>
                <c:pt idx="1170">
                  <c:v>94.853942869999997</c:v>
                </c:pt>
                <c:pt idx="1171">
                  <c:v>94.84972381</c:v>
                </c:pt>
                <c:pt idx="1172">
                  <c:v>94.829132079999994</c:v>
                </c:pt>
                <c:pt idx="1173">
                  <c:v>94.84239196</c:v>
                </c:pt>
                <c:pt idx="1174">
                  <c:v>94.810836789999996</c:v>
                </c:pt>
                <c:pt idx="1175">
                  <c:v>94.820632930000002</c:v>
                </c:pt>
                <c:pt idx="1176">
                  <c:v>94.833038329999994</c:v>
                </c:pt>
                <c:pt idx="1177">
                  <c:v>94.836967459999997</c:v>
                </c:pt>
                <c:pt idx="1178">
                  <c:v>94.837280269999994</c:v>
                </c:pt>
                <c:pt idx="1179">
                  <c:v>94.808464049999998</c:v>
                </c:pt>
                <c:pt idx="1180">
                  <c:v>94.841545100000005</c:v>
                </c:pt>
                <c:pt idx="1181">
                  <c:v>94.844116209999996</c:v>
                </c:pt>
                <c:pt idx="1182">
                  <c:v>94.853111260000006</c:v>
                </c:pt>
                <c:pt idx="1183">
                  <c:v>94.802795410000002</c:v>
                </c:pt>
                <c:pt idx="1184">
                  <c:v>94.819175720000004</c:v>
                </c:pt>
                <c:pt idx="1185">
                  <c:v>94.82204437</c:v>
                </c:pt>
                <c:pt idx="1186">
                  <c:v>94.903541559999994</c:v>
                </c:pt>
                <c:pt idx="1187">
                  <c:v>94.777793880000004</c:v>
                </c:pt>
                <c:pt idx="1188">
                  <c:v>94.821479789999998</c:v>
                </c:pt>
                <c:pt idx="1189">
                  <c:v>94.842376700000003</c:v>
                </c:pt>
                <c:pt idx="1190">
                  <c:v>94.874122610000001</c:v>
                </c:pt>
                <c:pt idx="1191">
                  <c:v>94.813995360000007</c:v>
                </c:pt>
                <c:pt idx="1192">
                  <c:v>94.794937129999994</c:v>
                </c:pt>
                <c:pt idx="1193">
                  <c:v>94.832496640000002</c:v>
                </c:pt>
                <c:pt idx="1194">
                  <c:v>94.899841300000006</c:v>
                </c:pt>
                <c:pt idx="1195">
                  <c:v>94.785499569999999</c:v>
                </c:pt>
                <c:pt idx="1196">
                  <c:v>94.837417599999995</c:v>
                </c:pt>
                <c:pt idx="1197">
                  <c:v>94.863815299999999</c:v>
                </c:pt>
                <c:pt idx="1198">
                  <c:v>94.872169490000005</c:v>
                </c:pt>
                <c:pt idx="1199">
                  <c:v>94.801322929999998</c:v>
                </c:pt>
                <c:pt idx="1200">
                  <c:v>94.816955559999997</c:v>
                </c:pt>
                <c:pt idx="1201">
                  <c:v>94.827453610000006</c:v>
                </c:pt>
                <c:pt idx="1202">
                  <c:v>94.824859610000004</c:v>
                </c:pt>
                <c:pt idx="1203">
                  <c:v>94.837120049999996</c:v>
                </c:pt>
                <c:pt idx="1204">
                  <c:v>94.833656309999995</c:v>
                </c:pt>
                <c:pt idx="1205">
                  <c:v>94.840248099999997</c:v>
                </c:pt>
                <c:pt idx="1206">
                  <c:v>94.822723379999999</c:v>
                </c:pt>
                <c:pt idx="1207">
                  <c:v>94.843475339999998</c:v>
                </c:pt>
                <c:pt idx="1208">
                  <c:v>94.84350585</c:v>
                </c:pt>
                <c:pt idx="1209">
                  <c:v>94.813156120000002</c:v>
                </c:pt>
                <c:pt idx="1210">
                  <c:v>94.830162040000005</c:v>
                </c:pt>
                <c:pt idx="1211">
                  <c:v>94.833755490000001</c:v>
                </c:pt>
                <c:pt idx="1212">
                  <c:v>94.83328247</c:v>
                </c:pt>
                <c:pt idx="1213">
                  <c:v>94.817840570000001</c:v>
                </c:pt>
                <c:pt idx="1214">
                  <c:v>94.894920339999999</c:v>
                </c:pt>
                <c:pt idx="1215">
                  <c:v>94.762611379999996</c:v>
                </c:pt>
                <c:pt idx="1216">
                  <c:v>94.840553279999995</c:v>
                </c:pt>
                <c:pt idx="1217">
                  <c:v>94.835487360000002</c:v>
                </c:pt>
                <c:pt idx="1218">
                  <c:v>94.869941710000006</c:v>
                </c:pt>
                <c:pt idx="1219">
                  <c:v>94.794105520000002</c:v>
                </c:pt>
                <c:pt idx="1220">
                  <c:v>94.831695550000006</c:v>
                </c:pt>
                <c:pt idx="1221">
                  <c:v>94.82860565</c:v>
                </c:pt>
                <c:pt idx="1222">
                  <c:v>94.908637999999996</c:v>
                </c:pt>
                <c:pt idx="1223">
                  <c:v>94.769973750000005</c:v>
                </c:pt>
                <c:pt idx="1224">
                  <c:v>94.848365779999995</c:v>
                </c:pt>
                <c:pt idx="1225">
                  <c:v>94.810813899999999</c:v>
                </c:pt>
                <c:pt idx="1226">
                  <c:v>94.922821040000002</c:v>
                </c:pt>
                <c:pt idx="1227">
                  <c:v>94.790718069999997</c:v>
                </c:pt>
                <c:pt idx="1228">
                  <c:v>94.849121089999997</c:v>
                </c:pt>
                <c:pt idx="1229">
                  <c:v>94.814208980000004</c:v>
                </c:pt>
                <c:pt idx="1230">
                  <c:v>94.806861870000006</c:v>
                </c:pt>
                <c:pt idx="1231">
                  <c:v>94.8681488</c:v>
                </c:pt>
                <c:pt idx="1232">
                  <c:v>94.863700859999994</c:v>
                </c:pt>
                <c:pt idx="1233">
                  <c:v>94.82735443</c:v>
                </c:pt>
                <c:pt idx="1234">
                  <c:v>94.827987669999999</c:v>
                </c:pt>
                <c:pt idx="1235">
                  <c:v>94.86409759</c:v>
                </c:pt>
                <c:pt idx="1236">
                  <c:v>94.855247489999996</c:v>
                </c:pt>
                <c:pt idx="1237">
                  <c:v>94.834983820000005</c:v>
                </c:pt>
                <c:pt idx="1238">
                  <c:v>94.829727169999998</c:v>
                </c:pt>
                <c:pt idx="1239">
                  <c:v>94.852630610000006</c:v>
                </c:pt>
                <c:pt idx="1240">
                  <c:v>94.860031120000002</c:v>
                </c:pt>
                <c:pt idx="1241">
                  <c:v>94.863273620000001</c:v>
                </c:pt>
                <c:pt idx="1242">
                  <c:v>94.845535269999999</c:v>
                </c:pt>
                <c:pt idx="1243">
                  <c:v>94.877563469999998</c:v>
                </c:pt>
                <c:pt idx="1244">
                  <c:v>94.863426200000006</c:v>
                </c:pt>
                <c:pt idx="1245">
                  <c:v>94.87017822</c:v>
                </c:pt>
                <c:pt idx="1246">
                  <c:v>94.903579710000002</c:v>
                </c:pt>
                <c:pt idx="1247">
                  <c:v>94.801956169999997</c:v>
                </c:pt>
                <c:pt idx="1248">
                  <c:v>94.857269279999997</c:v>
                </c:pt>
                <c:pt idx="1249">
                  <c:v>94.863693229999996</c:v>
                </c:pt>
                <c:pt idx="1250">
                  <c:v>94.911010739999995</c:v>
                </c:pt>
                <c:pt idx="1251">
                  <c:v>94.832321160000006</c:v>
                </c:pt>
                <c:pt idx="1252">
                  <c:v>94.866455070000001</c:v>
                </c:pt>
                <c:pt idx="1253">
                  <c:v>94.864768979999994</c:v>
                </c:pt>
                <c:pt idx="1254">
                  <c:v>94.938529959999997</c:v>
                </c:pt>
                <c:pt idx="1255">
                  <c:v>94.788085929999994</c:v>
                </c:pt>
                <c:pt idx="1256">
                  <c:v>94.864349360000006</c:v>
                </c:pt>
                <c:pt idx="1257">
                  <c:v>94.868659969999996</c:v>
                </c:pt>
                <c:pt idx="1258">
                  <c:v>94.882179260000001</c:v>
                </c:pt>
                <c:pt idx="1259">
                  <c:v>94.852958670000007</c:v>
                </c:pt>
                <c:pt idx="1260">
                  <c:v>94.893257140000003</c:v>
                </c:pt>
                <c:pt idx="1261">
                  <c:v>94.878273010000001</c:v>
                </c:pt>
                <c:pt idx="1262">
                  <c:v>94.849296559999999</c:v>
                </c:pt>
                <c:pt idx="1263">
                  <c:v>94.860168450000003</c:v>
                </c:pt>
                <c:pt idx="1264">
                  <c:v>94.863792410000002</c:v>
                </c:pt>
                <c:pt idx="1265">
                  <c:v>94.859153739999996</c:v>
                </c:pt>
                <c:pt idx="1266">
                  <c:v>94.85879516</c:v>
                </c:pt>
                <c:pt idx="1267">
                  <c:v>94.87803649</c:v>
                </c:pt>
                <c:pt idx="1268">
                  <c:v>94.840362540000001</c:v>
                </c:pt>
                <c:pt idx="1269">
                  <c:v>94.85956573</c:v>
                </c:pt>
                <c:pt idx="1270">
                  <c:v>94.889305109999995</c:v>
                </c:pt>
                <c:pt idx="1271">
                  <c:v>94.887351980000005</c:v>
                </c:pt>
                <c:pt idx="1272">
                  <c:v>94.839462280000006</c:v>
                </c:pt>
                <c:pt idx="1273">
                  <c:v>94.896827689999995</c:v>
                </c:pt>
                <c:pt idx="1274">
                  <c:v>94.925216669999998</c:v>
                </c:pt>
                <c:pt idx="1275">
                  <c:v>94.821060180000003</c:v>
                </c:pt>
                <c:pt idx="1276">
                  <c:v>94.852539059999998</c:v>
                </c:pt>
                <c:pt idx="1277">
                  <c:v>94.889503469999994</c:v>
                </c:pt>
                <c:pt idx="1278">
                  <c:v>94.938041679999998</c:v>
                </c:pt>
                <c:pt idx="1279">
                  <c:v>94.818801870000001</c:v>
                </c:pt>
                <c:pt idx="1280">
                  <c:v>94.824470520000006</c:v>
                </c:pt>
                <c:pt idx="1281">
                  <c:v>94.914703360000004</c:v>
                </c:pt>
                <c:pt idx="1282">
                  <c:v>94.929603569999998</c:v>
                </c:pt>
                <c:pt idx="1283">
                  <c:v>94.839881890000001</c:v>
                </c:pt>
                <c:pt idx="1284">
                  <c:v>94.87065887</c:v>
                </c:pt>
                <c:pt idx="1285">
                  <c:v>94.846023549999998</c:v>
                </c:pt>
                <c:pt idx="1286">
                  <c:v>94.951217650000004</c:v>
                </c:pt>
                <c:pt idx="1287">
                  <c:v>94.836357109999994</c:v>
                </c:pt>
                <c:pt idx="1288">
                  <c:v>94.854591360000001</c:v>
                </c:pt>
                <c:pt idx="1289">
                  <c:v>94.859916679999998</c:v>
                </c:pt>
                <c:pt idx="1290">
                  <c:v>94.897621150000006</c:v>
                </c:pt>
                <c:pt idx="1291">
                  <c:v>94.86115264</c:v>
                </c:pt>
                <c:pt idx="1292">
                  <c:v>94.851242060000004</c:v>
                </c:pt>
                <c:pt idx="1293">
                  <c:v>94.846801749999997</c:v>
                </c:pt>
                <c:pt idx="1294">
                  <c:v>94.884429929999996</c:v>
                </c:pt>
                <c:pt idx="1295">
                  <c:v>94.875434870000007</c:v>
                </c:pt>
                <c:pt idx="1296">
                  <c:v>94.869117729999999</c:v>
                </c:pt>
                <c:pt idx="1297">
                  <c:v>94.851989739999993</c:v>
                </c:pt>
                <c:pt idx="1298">
                  <c:v>94.902107229999999</c:v>
                </c:pt>
                <c:pt idx="1299">
                  <c:v>94.865814200000003</c:v>
                </c:pt>
                <c:pt idx="1300">
                  <c:v>94.864227290000002</c:v>
                </c:pt>
                <c:pt idx="1301">
                  <c:v>94.897491450000004</c:v>
                </c:pt>
                <c:pt idx="1302">
                  <c:v>94.924560540000002</c:v>
                </c:pt>
                <c:pt idx="1303">
                  <c:v>94.827995299999998</c:v>
                </c:pt>
                <c:pt idx="1304">
                  <c:v>94.909873959999999</c:v>
                </c:pt>
                <c:pt idx="1305">
                  <c:v>94.909210200000004</c:v>
                </c:pt>
                <c:pt idx="1306">
                  <c:v>94.947433469999993</c:v>
                </c:pt>
                <c:pt idx="1307">
                  <c:v>94.819976800000006</c:v>
                </c:pt>
                <c:pt idx="1308">
                  <c:v>94.879516600000002</c:v>
                </c:pt>
                <c:pt idx="1309">
                  <c:v>94.858116140000007</c:v>
                </c:pt>
                <c:pt idx="1310">
                  <c:v>94.930709829999998</c:v>
                </c:pt>
                <c:pt idx="1311">
                  <c:v>94.835403439999993</c:v>
                </c:pt>
                <c:pt idx="1312">
                  <c:v>94.856170649999996</c:v>
                </c:pt>
                <c:pt idx="1313">
                  <c:v>94.88502502</c:v>
                </c:pt>
                <c:pt idx="1314">
                  <c:v>94.930496210000001</c:v>
                </c:pt>
                <c:pt idx="1315">
                  <c:v>94.836456290000001</c:v>
                </c:pt>
                <c:pt idx="1316">
                  <c:v>94.923469539999999</c:v>
                </c:pt>
                <c:pt idx="1317">
                  <c:v>94.892753600000006</c:v>
                </c:pt>
                <c:pt idx="1318">
                  <c:v>94.975013730000001</c:v>
                </c:pt>
                <c:pt idx="1319">
                  <c:v>94.930084219999998</c:v>
                </c:pt>
                <c:pt idx="1320">
                  <c:v>94.911437980000002</c:v>
                </c:pt>
                <c:pt idx="1321">
                  <c:v>94.948020929999998</c:v>
                </c:pt>
                <c:pt idx="1322">
                  <c:v>94.931488029999997</c:v>
                </c:pt>
                <c:pt idx="1323">
                  <c:v>94.969184870000007</c:v>
                </c:pt>
                <c:pt idx="1324">
                  <c:v>94.991134639999999</c:v>
                </c:pt>
                <c:pt idx="1325">
                  <c:v>94.944709770000003</c:v>
                </c:pt>
                <c:pt idx="1326">
                  <c:v>94.959190359999994</c:v>
                </c:pt>
                <c:pt idx="1327">
                  <c:v>95.008064270000006</c:v>
                </c:pt>
                <c:pt idx="1328">
                  <c:v>95.03736877</c:v>
                </c:pt>
                <c:pt idx="1329">
                  <c:v>95.051269529999999</c:v>
                </c:pt>
                <c:pt idx="1330">
                  <c:v>95.021026610000007</c:v>
                </c:pt>
                <c:pt idx="1331">
                  <c:v>95.07484436</c:v>
                </c:pt>
                <c:pt idx="1332">
                  <c:v>95.085952750000004</c:v>
                </c:pt>
                <c:pt idx="1333">
                  <c:v>95.108703610000006</c:v>
                </c:pt>
                <c:pt idx="1334">
                  <c:v>95.167877189999999</c:v>
                </c:pt>
                <c:pt idx="1335">
                  <c:v>95.097473140000005</c:v>
                </c:pt>
                <c:pt idx="1336">
                  <c:v>95.204734799999997</c:v>
                </c:pt>
                <c:pt idx="1337">
                  <c:v>95.194190969999994</c:v>
                </c:pt>
                <c:pt idx="1338">
                  <c:v>95.232254019999999</c:v>
                </c:pt>
                <c:pt idx="1339">
                  <c:v>95.120140070000005</c:v>
                </c:pt>
                <c:pt idx="1340">
                  <c:v>95.238029470000001</c:v>
                </c:pt>
                <c:pt idx="1341">
                  <c:v>95.210411070000006</c:v>
                </c:pt>
                <c:pt idx="1342">
                  <c:v>95.271354669999994</c:v>
                </c:pt>
                <c:pt idx="1343">
                  <c:v>95.143753050000001</c:v>
                </c:pt>
                <c:pt idx="1344">
                  <c:v>95.17018127</c:v>
                </c:pt>
                <c:pt idx="1345">
                  <c:v>95.190361019999997</c:v>
                </c:pt>
                <c:pt idx="1346">
                  <c:v>95.233276360000005</c:v>
                </c:pt>
                <c:pt idx="1347">
                  <c:v>95.121963500000007</c:v>
                </c:pt>
                <c:pt idx="1348">
                  <c:v>95.193084709999994</c:v>
                </c:pt>
                <c:pt idx="1349">
                  <c:v>95.184776299999996</c:v>
                </c:pt>
                <c:pt idx="1350">
                  <c:v>95.170921320000005</c:v>
                </c:pt>
                <c:pt idx="1351">
                  <c:v>95.118087759999995</c:v>
                </c:pt>
                <c:pt idx="1352">
                  <c:v>95.140418999999994</c:v>
                </c:pt>
                <c:pt idx="1353">
                  <c:v>95.134574889999996</c:v>
                </c:pt>
                <c:pt idx="1354">
                  <c:v>95.107353209999999</c:v>
                </c:pt>
                <c:pt idx="1355">
                  <c:v>95.116958609999998</c:v>
                </c:pt>
                <c:pt idx="1356">
                  <c:v>95.043205259999993</c:v>
                </c:pt>
                <c:pt idx="1357">
                  <c:v>95.058662409999997</c:v>
                </c:pt>
                <c:pt idx="1358">
                  <c:v>95.080802910000003</c:v>
                </c:pt>
                <c:pt idx="1359">
                  <c:v>95.041458120000001</c:v>
                </c:pt>
                <c:pt idx="1360">
                  <c:v>94.982734679999993</c:v>
                </c:pt>
                <c:pt idx="1361">
                  <c:v>95.02516937</c:v>
                </c:pt>
                <c:pt idx="1362">
                  <c:v>95.011993399999994</c:v>
                </c:pt>
                <c:pt idx="1363">
                  <c:v>94.949462890000007</c:v>
                </c:pt>
                <c:pt idx="1364">
                  <c:v>94.993324270000002</c:v>
                </c:pt>
                <c:pt idx="1365">
                  <c:v>95.040603630000007</c:v>
                </c:pt>
                <c:pt idx="1366">
                  <c:v>95.078155510000002</c:v>
                </c:pt>
                <c:pt idx="1367">
                  <c:v>94.943542480000005</c:v>
                </c:pt>
                <c:pt idx="1368">
                  <c:v>94.96875</c:v>
                </c:pt>
                <c:pt idx="1369">
                  <c:v>94.992706290000001</c:v>
                </c:pt>
                <c:pt idx="1370">
                  <c:v>95.078666679999998</c:v>
                </c:pt>
                <c:pt idx="1371">
                  <c:v>94.90412139</c:v>
                </c:pt>
                <c:pt idx="1372">
                  <c:v>95.007347100000004</c:v>
                </c:pt>
                <c:pt idx="1373">
                  <c:v>95.003936760000002</c:v>
                </c:pt>
                <c:pt idx="1374">
                  <c:v>95.032386770000002</c:v>
                </c:pt>
                <c:pt idx="1375">
                  <c:v>94.938522329999998</c:v>
                </c:pt>
                <c:pt idx="1376">
                  <c:v>94.977355950000003</c:v>
                </c:pt>
                <c:pt idx="1377">
                  <c:v>94.962989800000003</c:v>
                </c:pt>
                <c:pt idx="1378">
                  <c:v>95.072662350000002</c:v>
                </c:pt>
                <c:pt idx="1379">
                  <c:v>94.960174559999999</c:v>
                </c:pt>
                <c:pt idx="1380">
                  <c:v>94.999572749999999</c:v>
                </c:pt>
                <c:pt idx="1381">
                  <c:v>94.999114989999995</c:v>
                </c:pt>
                <c:pt idx="1382">
                  <c:v>94.998184199999997</c:v>
                </c:pt>
                <c:pt idx="1383">
                  <c:v>95.001068110000006</c:v>
                </c:pt>
                <c:pt idx="1384">
                  <c:v>94.971199029999994</c:v>
                </c:pt>
                <c:pt idx="1385">
                  <c:v>94.994071959999999</c:v>
                </c:pt>
                <c:pt idx="1386">
                  <c:v>95.009338369999995</c:v>
                </c:pt>
                <c:pt idx="1387">
                  <c:v>94.984748839999995</c:v>
                </c:pt>
                <c:pt idx="1388">
                  <c:v>95.025337210000004</c:v>
                </c:pt>
                <c:pt idx="1389">
                  <c:v>94.967308040000006</c:v>
                </c:pt>
                <c:pt idx="1390">
                  <c:v>94.987655630000006</c:v>
                </c:pt>
                <c:pt idx="1391">
                  <c:v>94.979934689999993</c:v>
                </c:pt>
                <c:pt idx="1392">
                  <c:v>94.985519400000001</c:v>
                </c:pt>
                <c:pt idx="1393">
                  <c:v>94.989982600000005</c:v>
                </c:pt>
                <c:pt idx="1394">
                  <c:v>95.027442930000007</c:v>
                </c:pt>
                <c:pt idx="1395">
                  <c:v>94.953689569999995</c:v>
                </c:pt>
                <c:pt idx="1396">
                  <c:v>94.987342830000003</c:v>
                </c:pt>
                <c:pt idx="1397">
                  <c:v>94.973205559999997</c:v>
                </c:pt>
                <c:pt idx="1398">
                  <c:v>95.002288809999996</c:v>
                </c:pt>
                <c:pt idx="1399">
                  <c:v>94.918098439999994</c:v>
                </c:pt>
                <c:pt idx="1400">
                  <c:v>94.968757620000005</c:v>
                </c:pt>
                <c:pt idx="1401">
                  <c:v>94.949546810000001</c:v>
                </c:pt>
                <c:pt idx="1402">
                  <c:v>94.975959770000003</c:v>
                </c:pt>
                <c:pt idx="1403">
                  <c:v>94.93532562</c:v>
                </c:pt>
                <c:pt idx="1404">
                  <c:v>94.950378409999999</c:v>
                </c:pt>
                <c:pt idx="1405">
                  <c:v>94.958679189999998</c:v>
                </c:pt>
                <c:pt idx="1406">
                  <c:v>95.009071349999999</c:v>
                </c:pt>
                <c:pt idx="1407">
                  <c:v>94.888977049999994</c:v>
                </c:pt>
                <c:pt idx="1408">
                  <c:v>94.936431880000001</c:v>
                </c:pt>
                <c:pt idx="1409">
                  <c:v>94.949989310000007</c:v>
                </c:pt>
                <c:pt idx="1410">
                  <c:v>94.910881040000007</c:v>
                </c:pt>
                <c:pt idx="1411">
                  <c:v>94.917526240000001</c:v>
                </c:pt>
                <c:pt idx="1412">
                  <c:v>94.923263539999994</c:v>
                </c:pt>
                <c:pt idx="1413">
                  <c:v>94.93175506</c:v>
                </c:pt>
                <c:pt idx="1414">
                  <c:v>94.907264699999999</c:v>
                </c:pt>
                <c:pt idx="1415">
                  <c:v>94.933334349999996</c:v>
                </c:pt>
                <c:pt idx="1416">
                  <c:v>94.949226370000005</c:v>
                </c:pt>
                <c:pt idx="1417">
                  <c:v>94.906562800000003</c:v>
                </c:pt>
                <c:pt idx="1418">
                  <c:v>94.898689270000006</c:v>
                </c:pt>
                <c:pt idx="1419">
                  <c:v>94.89958953</c:v>
                </c:pt>
                <c:pt idx="1420">
                  <c:v>94.904144279999997</c:v>
                </c:pt>
                <c:pt idx="1421">
                  <c:v>94.920928950000004</c:v>
                </c:pt>
                <c:pt idx="1422">
                  <c:v>94.927627560000005</c:v>
                </c:pt>
                <c:pt idx="1423">
                  <c:v>94.809288019999997</c:v>
                </c:pt>
                <c:pt idx="1424">
                  <c:v>94.943824759999998</c:v>
                </c:pt>
                <c:pt idx="1425">
                  <c:v>94.894439689999999</c:v>
                </c:pt>
                <c:pt idx="1426">
                  <c:v>94.94569396</c:v>
                </c:pt>
                <c:pt idx="1427">
                  <c:v>94.845718379999994</c:v>
                </c:pt>
                <c:pt idx="1428">
                  <c:v>94.922676080000002</c:v>
                </c:pt>
                <c:pt idx="1429">
                  <c:v>94.892860409999997</c:v>
                </c:pt>
                <c:pt idx="1430">
                  <c:v>94.946289059999998</c:v>
                </c:pt>
                <c:pt idx="1431">
                  <c:v>94.815513609999996</c:v>
                </c:pt>
                <c:pt idx="1432">
                  <c:v>94.891990660000005</c:v>
                </c:pt>
                <c:pt idx="1433">
                  <c:v>94.882904049999993</c:v>
                </c:pt>
                <c:pt idx="1434">
                  <c:v>94.93079376</c:v>
                </c:pt>
                <c:pt idx="1435">
                  <c:v>94.806037900000007</c:v>
                </c:pt>
                <c:pt idx="1436">
                  <c:v>94.9037857</c:v>
                </c:pt>
                <c:pt idx="1437">
                  <c:v>94.896041870000005</c:v>
                </c:pt>
                <c:pt idx="1438">
                  <c:v>94.950698849999995</c:v>
                </c:pt>
                <c:pt idx="1439">
                  <c:v>94.914993280000004</c:v>
                </c:pt>
                <c:pt idx="1440">
                  <c:v>94.887145989999993</c:v>
                </c:pt>
                <c:pt idx="1441">
                  <c:v>94.893707269999993</c:v>
                </c:pt>
                <c:pt idx="1442">
                  <c:v>94.89313507</c:v>
                </c:pt>
                <c:pt idx="1443">
                  <c:v>94.901397700000004</c:v>
                </c:pt>
                <c:pt idx="1444">
                  <c:v>94.907386770000002</c:v>
                </c:pt>
                <c:pt idx="1445">
                  <c:v>94.912719719999998</c:v>
                </c:pt>
                <c:pt idx="1446">
                  <c:v>94.861236570000003</c:v>
                </c:pt>
                <c:pt idx="1447">
                  <c:v>94.898124690000003</c:v>
                </c:pt>
                <c:pt idx="1448">
                  <c:v>94.877441399999995</c:v>
                </c:pt>
                <c:pt idx="1449">
                  <c:v>94.869827270000002</c:v>
                </c:pt>
                <c:pt idx="1450">
                  <c:v>94.875083919999994</c:v>
                </c:pt>
                <c:pt idx="1451">
                  <c:v>94.84504699</c:v>
                </c:pt>
                <c:pt idx="1452">
                  <c:v>94.883132930000002</c:v>
                </c:pt>
                <c:pt idx="1453">
                  <c:v>94.906822199999993</c:v>
                </c:pt>
                <c:pt idx="1454">
                  <c:v>94.930450429999993</c:v>
                </c:pt>
                <c:pt idx="1455">
                  <c:v>94.813766470000004</c:v>
                </c:pt>
                <c:pt idx="1456">
                  <c:v>94.906898490000003</c:v>
                </c:pt>
                <c:pt idx="1457">
                  <c:v>94.874061580000003</c:v>
                </c:pt>
                <c:pt idx="1458">
                  <c:v>94.974220270000004</c:v>
                </c:pt>
                <c:pt idx="1459">
                  <c:v>94.832946770000007</c:v>
                </c:pt>
                <c:pt idx="1460">
                  <c:v>94.875564569999995</c:v>
                </c:pt>
                <c:pt idx="1461">
                  <c:v>94.859718319999999</c:v>
                </c:pt>
                <c:pt idx="1462">
                  <c:v>94.931282039999999</c:v>
                </c:pt>
                <c:pt idx="1463">
                  <c:v>94.847106929999995</c:v>
                </c:pt>
                <c:pt idx="1464">
                  <c:v>94.884376520000004</c:v>
                </c:pt>
                <c:pt idx="1465">
                  <c:v>94.889144889999997</c:v>
                </c:pt>
                <c:pt idx="1466">
                  <c:v>94.94926452</c:v>
                </c:pt>
                <c:pt idx="1467">
                  <c:v>94.847457879999993</c:v>
                </c:pt>
                <c:pt idx="1468">
                  <c:v>94.911445610000001</c:v>
                </c:pt>
                <c:pt idx="1469">
                  <c:v>94.843627920000003</c:v>
                </c:pt>
                <c:pt idx="1470">
                  <c:v>94.85069274</c:v>
                </c:pt>
                <c:pt idx="1471">
                  <c:v>94.869010919999994</c:v>
                </c:pt>
                <c:pt idx="1472">
                  <c:v>94.871704100000002</c:v>
                </c:pt>
                <c:pt idx="1473">
                  <c:v>94.851730340000003</c:v>
                </c:pt>
                <c:pt idx="1474">
                  <c:v>94.893020620000001</c:v>
                </c:pt>
                <c:pt idx="1475">
                  <c:v>94.880897520000005</c:v>
                </c:pt>
                <c:pt idx="1476">
                  <c:v>94.839378350000004</c:v>
                </c:pt>
                <c:pt idx="1477">
                  <c:v>94.870429990000005</c:v>
                </c:pt>
                <c:pt idx="1478">
                  <c:v>94.84297943</c:v>
                </c:pt>
                <c:pt idx="1479">
                  <c:v>94.861267080000005</c:v>
                </c:pt>
                <c:pt idx="1480">
                  <c:v>94.925643919999999</c:v>
                </c:pt>
                <c:pt idx="1481">
                  <c:v>94.876525869999995</c:v>
                </c:pt>
                <c:pt idx="1482">
                  <c:v>94.922103879999995</c:v>
                </c:pt>
                <c:pt idx="1483">
                  <c:v>94.832870479999997</c:v>
                </c:pt>
                <c:pt idx="1484">
                  <c:v>94.892738339999994</c:v>
                </c:pt>
                <c:pt idx="1485">
                  <c:v>94.870025630000001</c:v>
                </c:pt>
                <c:pt idx="1486">
                  <c:v>94.900405879999994</c:v>
                </c:pt>
                <c:pt idx="1487">
                  <c:v>94.831466669999998</c:v>
                </c:pt>
                <c:pt idx="1488">
                  <c:v>94.863533020000006</c:v>
                </c:pt>
                <c:pt idx="1489">
                  <c:v>94.86115264</c:v>
                </c:pt>
                <c:pt idx="1490">
                  <c:v>94.910835259999999</c:v>
                </c:pt>
                <c:pt idx="1491">
                  <c:v>94.873077390000006</c:v>
                </c:pt>
                <c:pt idx="1492">
                  <c:v>94.854522700000004</c:v>
                </c:pt>
                <c:pt idx="1493">
                  <c:v>94.860450740000005</c:v>
                </c:pt>
                <c:pt idx="1494">
                  <c:v>94.87287139</c:v>
                </c:pt>
                <c:pt idx="1495">
                  <c:v>94.819030760000004</c:v>
                </c:pt>
                <c:pt idx="1496">
                  <c:v>94.889701840000001</c:v>
                </c:pt>
                <c:pt idx="1497">
                  <c:v>94.863059989999996</c:v>
                </c:pt>
                <c:pt idx="1498">
                  <c:v>94.90928649</c:v>
                </c:pt>
                <c:pt idx="1499">
                  <c:v>94.855308530000002</c:v>
                </c:pt>
                <c:pt idx="1500">
                  <c:v>94.880317680000005</c:v>
                </c:pt>
                <c:pt idx="1501">
                  <c:v>94.838424680000003</c:v>
                </c:pt>
                <c:pt idx="1502">
                  <c:v>94.857147209999994</c:v>
                </c:pt>
                <c:pt idx="1503">
                  <c:v>94.805656429999999</c:v>
                </c:pt>
                <c:pt idx="1504">
                  <c:v>94.87220001</c:v>
                </c:pt>
                <c:pt idx="1505">
                  <c:v>94.882957450000006</c:v>
                </c:pt>
                <c:pt idx="1506">
                  <c:v>94.840064999999996</c:v>
                </c:pt>
                <c:pt idx="1507">
                  <c:v>94.854446409999994</c:v>
                </c:pt>
                <c:pt idx="1508">
                  <c:v>94.881538390000003</c:v>
                </c:pt>
                <c:pt idx="1509">
                  <c:v>94.841438289999999</c:v>
                </c:pt>
                <c:pt idx="1510">
                  <c:v>94.934349060000002</c:v>
                </c:pt>
                <c:pt idx="1511">
                  <c:v>94.793914790000002</c:v>
                </c:pt>
                <c:pt idx="1512">
                  <c:v>94.856780999999998</c:v>
                </c:pt>
                <c:pt idx="1513">
                  <c:v>94.878692619999995</c:v>
                </c:pt>
                <c:pt idx="1514">
                  <c:v>94.876014699999999</c:v>
                </c:pt>
                <c:pt idx="1515">
                  <c:v>94.782432549999996</c:v>
                </c:pt>
                <c:pt idx="1516">
                  <c:v>94.862480160000004</c:v>
                </c:pt>
                <c:pt idx="1517">
                  <c:v>94.845993039999996</c:v>
                </c:pt>
                <c:pt idx="1518">
                  <c:v>94.935935970000003</c:v>
                </c:pt>
                <c:pt idx="1519">
                  <c:v>94.769187919999993</c:v>
                </c:pt>
                <c:pt idx="1520">
                  <c:v>94.885505670000001</c:v>
                </c:pt>
                <c:pt idx="1521">
                  <c:v>94.854568479999998</c:v>
                </c:pt>
                <c:pt idx="1522">
                  <c:v>94.926109310000001</c:v>
                </c:pt>
                <c:pt idx="1523">
                  <c:v>94.827499380000006</c:v>
                </c:pt>
                <c:pt idx="1524">
                  <c:v>94.867103569999998</c:v>
                </c:pt>
                <c:pt idx="1525">
                  <c:v>94.855422970000006</c:v>
                </c:pt>
                <c:pt idx="1526">
                  <c:v>94.842330930000003</c:v>
                </c:pt>
                <c:pt idx="1527">
                  <c:v>94.83830261</c:v>
                </c:pt>
                <c:pt idx="1528">
                  <c:v>94.86390686</c:v>
                </c:pt>
                <c:pt idx="1529">
                  <c:v>94.850753780000005</c:v>
                </c:pt>
                <c:pt idx="1530">
                  <c:v>94.828041069999998</c:v>
                </c:pt>
                <c:pt idx="1531">
                  <c:v>94.844306939999996</c:v>
                </c:pt>
                <c:pt idx="1532">
                  <c:v>94.861557000000005</c:v>
                </c:pt>
                <c:pt idx="1533">
                  <c:v>94.873268120000006</c:v>
                </c:pt>
                <c:pt idx="1534">
                  <c:v>94.925804130000003</c:v>
                </c:pt>
                <c:pt idx="1535">
                  <c:v>94.841018669999997</c:v>
                </c:pt>
                <c:pt idx="1536">
                  <c:v>94.886291499999999</c:v>
                </c:pt>
                <c:pt idx="1537">
                  <c:v>94.88078308</c:v>
                </c:pt>
                <c:pt idx="1538">
                  <c:v>94.939498900000004</c:v>
                </c:pt>
                <c:pt idx="1539">
                  <c:v>94.819625849999994</c:v>
                </c:pt>
                <c:pt idx="1540">
                  <c:v>94.841110220000004</c:v>
                </c:pt>
                <c:pt idx="1541">
                  <c:v>94.852439880000006</c:v>
                </c:pt>
                <c:pt idx="1542">
                  <c:v>94.911293020000002</c:v>
                </c:pt>
                <c:pt idx="1543">
                  <c:v>94.789489739999993</c:v>
                </c:pt>
                <c:pt idx="1544">
                  <c:v>94.849853510000003</c:v>
                </c:pt>
                <c:pt idx="1545">
                  <c:v>94.867431640000007</c:v>
                </c:pt>
                <c:pt idx="1546">
                  <c:v>94.942039480000005</c:v>
                </c:pt>
                <c:pt idx="1547">
                  <c:v>94.834312429999997</c:v>
                </c:pt>
                <c:pt idx="1548">
                  <c:v>94.867477410000006</c:v>
                </c:pt>
                <c:pt idx="1549">
                  <c:v>94.859359740000002</c:v>
                </c:pt>
                <c:pt idx="1550">
                  <c:v>94.898902890000002</c:v>
                </c:pt>
                <c:pt idx="1551">
                  <c:v>94.845108030000006</c:v>
                </c:pt>
                <c:pt idx="1552">
                  <c:v>94.870780940000003</c:v>
                </c:pt>
                <c:pt idx="1553">
                  <c:v>94.875114440000004</c:v>
                </c:pt>
                <c:pt idx="1554">
                  <c:v>94.850975030000001</c:v>
                </c:pt>
                <c:pt idx="1555">
                  <c:v>94.878089900000006</c:v>
                </c:pt>
                <c:pt idx="1556">
                  <c:v>94.862030020000006</c:v>
                </c:pt>
                <c:pt idx="1557">
                  <c:v>94.875175470000002</c:v>
                </c:pt>
                <c:pt idx="1558">
                  <c:v>94.930206290000001</c:v>
                </c:pt>
                <c:pt idx="1559">
                  <c:v>94.869163510000007</c:v>
                </c:pt>
                <c:pt idx="1560">
                  <c:v>94.847396849999996</c:v>
                </c:pt>
                <c:pt idx="1561">
                  <c:v>94.839607229999999</c:v>
                </c:pt>
                <c:pt idx="1562">
                  <c:v>94.927375789999999</c:v>
                </c:pt>
                <c:pt idx="1563">
                  <c:v>94.865455620000006</c:v>
                </c:pt>
                <c:pt idx="1564">
                  <c:v>94.881286619999997</c:v>
                </c:pt>
                <c:pt idx="1565">
                  <c:v>94.839477529999996</c:v>
                </c:pt>
                <c:pt idx="1566">
                  <c:v>94.910560599999997</c:v>
                </c:pt>
                <c:pt idx="1567">
                  <c:v>94.873512259999998</c:v>
                </c:pt>
                <c:pt idx="1568">
                  <c:v>94.841476439999994</c:v>
                </c:pt>
                <c:pt idx="1569">
                  <c:v>94.887237540000001</c:v>
                </c:pt>
                <c:pt idx="1570">
                  <c:v>94.894279470000001</c:v>
                </c:pt>
                <c:pt idx="1571">
                  <c:v>94.883087149999994</c:v>
                </c:pt>
                <c:pt idx="1572">
                  <c:v>94.912063590000002</c:v>
                </c:pt>
                <c:pt idx="1573">
                  <c:v>94.868080129999996</c:v>
                </c:pt>
                <c:pt idx="1574">
                  <c:v>94.939254759999997</c:v>
                </c:pt>
                <c:pt idx="1575">
                  <c:v>94.824722289999997</c:v>
                </c:pt>
                <c:pt idx="1576">
                  <c:v>94.859405510000002</c:v>
                </c:pt>
                <c:pt idx="1577">
                  <c:v>94.885902400000006</c:v>
                </c:pt>
                <c:pt idx="1578">
                  <c:v>94.876052849999994</c:v>
                </c:pt>
                <c:pt idx="1579">
                  <c:v>94.81110382</c:v>
                </c:pt>
                <c:pt idx="1580">
                  <c:v>94.896774289999996</c:v>
                </c:pt>
                <c:pt idx="1581">
                  <c:v>94.836296079999997</c:v>
                </c:pt>
                <c:pt idx="1582">
                  <c:v>94.905265799999995</c:v>
                </c:pt>
                <c:pt idx="1583">
                  <c:v>94.853111260000006</c:v>
                </c:pt>
                <c:pt idx="1584">
                  <c:v>94.845153800000006</c:v>
                </c:pt>
                <c:pt idx="1585">
                  <c:v>94.860733030000006</c:v>
                </c:pt>
                <c:pt idx="1586">
                  <c:v>94.847473140000005</c:v>
                </c:pt>
                <c:pt idx="1587">
                  <c:v>94.855453490000002</c:v>
                </c:pt>
                <c:pt idx="1588">
                  <c:v>94.870132440000006</c:v>
                </c:pt>
                <c:pt idx="1589">
                  <c:v>94.842567439999996</c:v>
                </c:pt>
                <c:pt idx="1590">
                  <c:v>94.866371150000006</c:v>
                </c:pt>
                <c:pt idx="1591">
                  <c:v>94.853462210000004</c:v>
                </c:pt>
                <c:pt idx="1592">
                  <c:v>94.854469289999997</c:v>
                </c:pt>
                <c:pt idx="1593">
                  <c:v>94.849182119999995</c:v>
                </c:pt>
                <c:pt idx="1594">
                  <c:v>94.868019099999998</c:v>
                </c:pt>
                <c:pt idx="1595">
                  <c:v>94.849151610000007</c:v>
                </c:pt>
                <c:pt idx="1596">
                  <c:v>94.908287040000005</c:v>
                </c:pt>
                <c:pt idx="1597">
                  <c:v>94.896507260000007</c:v>
                </c:pt>
                <c:pt idx="1598">
                  <c:v>94.935897819999994</c:v>
                </c:pt>
                <c:pt idx="1599">
                  <c:v>94.819053640000007</c:v>
                </c:pt>
                <c:pt idx="1600">
                  <c:v>94.858047479999996</c:v>
                </c:pt>
                <c:pt idx="1601">
                  <c:v>94.88536071</c:v>
                </c:pt>
                <c:pt idx="1602">
                  <c:v>94.900665279999998</c:v>
                </c:pt>
                <c:pt idx="1603">
                  <c:v>94.781867980000001</c:v>
                </c:pt>
                <c:pt idx="1604">
                  <c:v>94.855430600000005</c:v>
                </c:pt>
                <c:pt idx="1605">
                  <c:v>94.897239679999998</c:v>
                </c:pt>
                <c:pt idx="1606">
                  <c:v>94.946510309999994</c:v>
                </c:pt>
                <c:pt idx="1607">
                  <c:v>94.784080500000002</c:v>
                </c:pt>
                <c:pt idx="1608">
                  <c:v>94.836311339999995</c:v>
                </c:pt>
                <c:pt idx="1609">
                  <c:v>94.852890009999996</c:v>
                </c:pt>
                <c:pt idx="1610">
                  <c:v>94.946395870000003</c:v>
                </c:pt>
                <c:pt idx="1611">
                  <c:v>94.780426019999993</c:v>
                </c:pt>
                <c:pt idx="1612">
                  <c:v>94.862709039999999</c:v>
                </c:pt>
                <c:pt idx="1613">
                  <c:v>94.867820730000005</c:v>
                </c:pt>
                <c:pt idx="1614">
                  <c:v>94.890640250000004</c:v>
                </c:pt>
                <c:pt idx="1615">
                  <c:v>94.844787589999996</c:v>
                </c:pt>
                <c:pt idx="1616">
                  <c:v>94.851287839999998</c:v>
                </c:pt>
                <c:pt idx="1617">
                  <c:v>94.876274100000003</c:v>
                </c:pt>
                <c:pt idx="1618">
                  <c:v>94.893821709999997</c:v>
                </c:pt>
                <c:pt idx="1619">
                  <c:v>94.833526610000007</c:v>
                </c:pt>
                <c:pt idx="1620">
                  <c:v>94.84143066</c:v>
                </c:pt>
                <c:pt idx="1621">
                  <c:v>94.857185360000003</c:v>
                </c:pt>
                <c:pt idx="1622">
                  <c:v>94.866485589999996</c:v>
                </c:pt>
                <c:pt idx="1623">
                  <c:v>94.853095999999994</c:v>
                </c:pt>
                <c:pt idx="1624">
                  <c:v>94.843048089999996</c:v>
                </c:pt>
                <c:pt idx="1625">
                  <c:v>94.883888240000005</c:v>
                </c:pt>
                <c:pt idx="1626">
                  <c:v>94.863044729999999</c:v>
                </c:pt>
                <c:pt idx="1627">
                  <c:v>94.870330809999999</c:v>
                </c:pt>
                <c:pt idx="1628">
                  <c:v>94.859474180000007</c:v>
                </c:pt>
                <c:pt idx="1629">
                  <c:v>94.891616819999996</c:v>
                </c:pt>
                <c:pt idx="1630">
                  <c:v>94.901977529999996</c:v>
                </c:pt>
                <c:pt idx="1631">
                  <c:v>94.801979059999994</c:v>
                </c:pt>
                <c:pt idx="1632">
                  <c:v>94.853782649999999</c:v>
                </c:pt>
                <c:pt idx="1633">
                  <c:v>94.848640439999997</c:v>
                </c:pt>
                <c:pt idx="1634">
                  <c:v>94.888412470000006</c:v>
                </c:pt>
                <c:pt idx="1635">
                  <c:v>94.82879638</c:v>
                </c:pt>
                <c:pt idx="1636">
                  <c:v>94.853309629999998</c:v>
                </c:pt>
                <c:pt idx="1637">
                  <c:v>94.864738459999998</c:v>
                </c:pt>
                <c:pt idx="1638">
                  <c:v>94.956542959999993</c:v>
                </c:pt>
                <c:pt idx="1639">
                  <c:v>94.813827509999996</c:v>
                </c:pt>
                <c:pt idx="1640">
                  <c:v>94.863410939999994</c:v>
                </c:pt>
                <c:pt idx="1641">
                  <c:v>94.866294859999996</c:v>
                </c:pt>
                <c:pt idx="1642">
                  <c:v>94.95298004</c:v>
                </c:pt>
                <c:pt idx="1643">
                  <c:v>94.831970209999994</c:v>
                </c:pt>
                <c:pt idx="1644">
                  <c:v>94.886146539999999</c:v>
                </c:pt>
                <c:pt idx="1645">
                  <c:v>94.853286740000001</c:v>
                </c:pt>
                <c:pt idx="1646">
                  <c:v>94.908332819999998</c:v>
                </c:pt>
                <c:pt idx="1647">
                  <c:v>94.845474240000001</c:v>
                </c:pt>
                <c:pt idx="1648">
                  <c:v>94.850189200000003</c:v>
                </c:pt>
                <c:pt idx="1649">
                  <c:v>94.830207819999998</c:v>
                </c:pt>
                <c:pt idx="1650">
                  <c:v>94.852638240000005</c:v>
                </c:pt>
                <c:pt idx="1651">
                  <c:v>94.833946220000001</c:v>
                </c:pt>
                <c:pt idx="1652">
                  <c:v>94.861221310000005</c:v>
                </c:pt>
                <c:pt idx="1653">
                  <c:v>94.859840390000002</c:v>
                </c:pt>
                <c:pt idx="1654">
                  <c:v>94.859466549999993</c:v>
                </c:pt>
                <c:pt idx="1655">
                  <c:v>94.861068720000006</c:v>
                </c:pt>
                <c:pt idx="1656">
                  <c:v>94.881996150000006</c:v>
                </c:pt>
                <c:pt idx="1657">
                  <c:v>94.875106810000005</c:v>
                </c:pt>
                <c:pt idx="1658">
                  <c:v>94.906097410000001</c:v>
                </c:pt>
                <c:pt idx="1659">
                  <c:v>94.827163690000006</c:v>
                </c:pt>
                <c:pt idx="1660">
                  <c:v>94.881103510000003</c:v>
                </c:pt>
                <c:pt idx="1661">
                  <c:v>94.842613220000004</c:v>
                </c:pt>
                <c:pt idx="1662">
                  <c:v>94.935546869999996</c:v>
                </c:pt>
                <c:pt idx="1663">
                  <c:v>94.817901610000007</c:v>
                </c:pt>
                <c:pt idx="1664">
                  <c:v>94.877761840000005</c:v>
                </c:pt>
                <c:pt idx="1665">
                  <c:v>94.845344539999999</c:v>
                </c:pt>
                <c:pt idx="1666">
                  <c:v>94.878982539999996</c:v>
                </c:pt>
                <c:pt idx="1667">
                  <c:v>94.812515250000004</c:v>
                </c:pt>
                <c:pt idx="1668">
                  <c:v>94.866439810000003</c:v>
                </c:pt>
                <c:pt idx="1669">
                  <c:v>94.881874080000003</c:v>
                </c:pt>
                <c:pt idx="1670">
                  <c:v>94.916885370000003</c:v>
                </c:pt>
                <c:pt idx="1671">
                  <c:v>94.863723750000005</c:v>
                </c:pt>
                <c:pt idx="1672">
                  <c:v>94.892639160000002</c:v>
                </c:pt>
                <c:pt idx="1673">
                  <c:v>94.868263240000005</c:v>
                </c:pt>
                <c:pt idx="1674">
                  <c:v>94.856597899999997</c:v>
                </c:pt>
                <c:pt idx="1675">
                  <c:v>94.841468809999995</c:v>
                </c:pt>
                <c:pt idx="1676">
                  <c:v>94.898635859999999</c:v>
                </c:pt>
                <c:pt idx="1677">
                  <c:v>94.822532649999999</c:v>
                </c:pt>
                <c:pt idx="1678">
                  <c:v>94.873703000000006</c:v>
                </c:pt>
                <c:pt idx="1679">
                  <c:v>94.783584590000004</c:v>
                </c:pt>
                <c:pt idx="1680">
                  <c:v>94.870895379999993</c:v>
                </c:pt>
                <c:pt idx="1681">
                  <c:v>94.867385859999999</c:v>
                </c:pt>
                <c:pt idx="1682">
                  <c:v>94.924682610000005</c:v>
                </c:pt>
                <c:pt idx="1683">
                  <c:v>94.847175590000006</c:v>
                </c:pt>
                <c:pt idx="1684">
                  <c:v>94.895866389999995</c:v>
                </c:pt>
                <c:pt idx="1685">
                  <c:v>94.867645260000003</c:v>
                </c:pt>
                <c:pt idx="1686">
                  <c:v>94.915412900000007</c:v>
                </c:pt>
                <c:pt idx="1687">
                  <c:v>94.826263420000004</c:v>
                </c:pt>
                <c:pt idx="1688">
                  <c:v>94.856513969999995</c:v>
                </c:pt>
                <c:pt idx="1689">
                  <c:v>94.854614249999997</c:v>
                </c:pt>
                <c:pt idx="1690">
                  <c:v>94.915016170000001</c:v>
                </c:pt>
                <c:pt idx="1691">
                  <c:v>94.810844419999995</c:v>
                </c:pt>
                <c:pt idx="1692">
                  <c:v>94.852752679999995</c:v>
                </c:pt>
                <c:pt idx="1693">
                  <c:v>94.828125</c:v>
                </c:pt>
                <c:pt idx="1694">
                  <c:v>94.91878509</c:v>
                </c:pt>
                <c:pt idx="1695">
                  <c:v>94.806961049999998</c:v>
                </c:pt>
                <c:pt idx="1696">
                  <c:v>94.892341610000003</c:v>
                </c:pt>
                <c:pt idx="1697">
                  <c:v>94.874176019999993</c:v>
                </c:pt>
                <c:pt idx="1698">
                  <c:v>94.915992729999999</c:v>
                </c:pt>
                <c:pt idx="1699">
                  <c:v>94.878623959999999</c:v>
                </c:pt>
                <c:pt idx="1700">
                  <c:v>94.852119439999996</c:v>
                </c:pt>
                <c:pt idx="1701">
                  <c:v>94.878395080000004</c:v>
                </c:pt>
                <c:pt idx="1702">
                  <c:v>94.857566829999996</c:v>
                </c:pt>
                <c:pt idx="1703">
                  <c:v>94.844787589999996</c:v>
                </c:pt>
                <c:pt idx="1704">
                  <c:v>94.872306820000006</c:v>
                </c:pt>
                <c:pt idx="1705">
                  <c:v>94.899414059999998</c:v>
                </c:pt>
                <c:pt idx="1706">
                  <c:v>94.881057729999995</c:v>
                </c:pt>
                <c:pt idx="1707">
                  <c:v>94.849418639999996</c:v>
                </c:pt>
                <c:pt idx="1708">
                  <c:v>94.841751090000002</c:v>
                </c:pt>
                <c:pt idx="1709">
                  <c:v>94.874664300000006</c:v>
                </c:pt>
                <c:pt idx="1710">
                  <c:v>94.897468559999993</c:v>
                </c:pt>
                <c:pt idx="1711">
                  <c:v>94.895614620000003</c:v>
                </c:pt>
                <c:pt idx="1712">
                  <c:v>94.860214229999997</c:v>
                </c:pt>
                <c:pt idx="1713">
                  <c:v>94.889152519999996</c:v>
                </c:pt>
                <c:pt idx="1714">
                  <c:v>94.891471859999996</c:v>
                </c:pt>
                <c:pt idx="1715">
                  <c:v>94.800224299999996</c:v>
                </c:pt>
                <c:pt idx="1716">
                  <c:v>94.857017510000006</c:v>
                </c:pt>
                <c:pt idx="1717">
                  <c:v>94.888824459999995</c:v>
                </c:pt>
                <c:pt idx="1718">
                  <c:v>94.935852049999994</c:v>
                </c:pt>
                <c:pt idx="1719">
                  <c:v>94.804962149999994</c:v>
                </c:pt>
                <c:pt idx="1720">
                  <c:v>94.83955383</c:v>
                </c:pt>
                <c:pt idx="1721">
                  <c:v>94.875915520000007</c:v>
                </c:pt>
                <c:pt idx="1722">
                  <c:v>94.95880889</c:v>
                </c:pt>
                <c:pt idx="1723">
                  <c:v>94.860198969999999</c:v>
                </c:pt>
                <c:pt idx="1724">
                  <c:v>94.856704710000002</c:v>
                </c:pt>
                <c:pt idx="1725">
                  <c:v>94.864059440000005</c:v>
                </c:pt>
                <c:pt idx="1726">
                  <c:v>94.942138670000006</c:v>
                </c:pt>
                <c:pt idx="1727">
                  <c:v>94.815940850000004</c:v>
                </c:pt>
                <c:pt idx="1728">
                  <c:v>94.86598205</c:v>
                </c:pt>
                <c:pt idx="1729">
                  <c:v>94.878608700000001</c:v>
                </c:pt>
                <c:pt idx="1730">
                  <c:v>94.953491209999996</c:v>
                </c:pt>
                <c:pt idx="1731">
                  <c:v>94.838668819999995</c:v>
                </c:pt>
                <c:pt idx="1732">
                  <c:v>94.873489370000001</c:v>
                </c:pt>
                <c:pt idx="1733">
                  <c:v>94.830444330000006</c:v>
                </c:pt>
                <c:pt idx="1734">
                  <c:v>94.894836420000004</c:v>
                </c:pt>
                <c:pt idx="1735">
                  <c:v>94.889099119999997</c:v>
                </c:pt>
                <c:pt idx="1736">
                  <c:v>94.868881220000006</c:v>
                </c:pt>
                <c:pt idx="1737">
                  <c:v>94.844825740000005</c:v>
                </c:pt>
                <c:pt idx="1738">
                  <c:v>94.862770080000004</c:v>
                </c:pt>
                <c:pt idx="1739">
                  <c:v>94.853576660000002</c:v>
                </c:pt>
                <c:pt idx="1740">
                  <c:v>94.860435480000007</c:v>
                </c:pt>
                <c:pt idx="1741">
                  <c:v>94.860954280000001</c:v>
                </c:pt>
                <c:pt idx="1742">
                  <c:v>94.886917109999999</c:v>
                </c:pt>
                <c:pt idx="1743">
                  <c:v>94.887840269999998</c:v>
                </c:pt>
                <c:pt idx="1744">
                  <c:v>94.85923004</c:v>
                </c:pt>
                <c:pt idx="1745">
                  <c:v>94.857398979999999</c:v>
                </c:pt>
                <c:pt idx="1746">
                  <c:v>94.895248409999994</c:v>
                </c:pt>
                <c:pt idx="1747">
                  <c:v>94.855712890000007</c:v>
                </c:pt>
                <c:pt idx="1748">
                  <c:v>94.867340080000005</c:v>
                </c:pt>
                <c:pt idx="1749">
                  <c:v>94.880218499999998</c:v>
                </c:pt>
                <c:pt idx="1750">
                  <c:v>94.916702270000002</c:v>
                </c:pt>
                <c:pt idx="1751">
                  <c:v>94.837371820000001</c:v>
                </c:pt>
                <c:pt idx="1752">
                  <c:v>94.901939389999995</c:v>
                </c:pt>
                <c:pt idx="1753">
                  <c:v>94.880584709999994</c:v>
                </c:pt>
                <c:pt idx="1754">
                  <c:v>94.918960569999996</c:v>
                </c:pt>
                <c:pt idx="1755">
                  <c:v>94.84803771</c:v>
                </c:pt>
                <c:pt idx="1756">
                  <c:v>94.895004270000001</c:v>
                </c:pt>
                <c:pt idx="1757">
                  <c:v>94.878067009999995</c:v>
                </c:pt>
                <c:pt idx="1758">
                  <c:v>94.907020560000007</c:v>
                </c:pt>
                <c:pt idx="1759">
                  <c:v>94.807716360000001</c:v>
                </c:pt>
                <c:pt idx="1760">
                  <c:v>94.900001520000004</c:v>
                </c:pt>
                <c:pt idx="1761">
                  <c:v>94.869117729999999</c:v>
                </c:pt>
                <c:pt idx="1762">
                  <c:v>94.932662960000002</c:v>
                </c:pt>
                <c:pt idx="1763">
                  <c:v>94.836585990000003</c:v>
                </c:pt>
                <c:pt idx="1764">
                  <c:v>94.895652769999998</c:v>
                </c:pt>
                <c:pt idx="1765">
                  <c:v>94.863647459999996</c:v>
                </c:pt>
                <c:pt idx="1766">
                  <c:v>94.900756830000006</c:v>
                </c:pt>
                <c:pt idx="1767">
                  <c:v>94.905464170000002</c:v>
                </c:pt>
                <c:pt idx="1768">
                  <c:v>94.921623220000001</c:v>
                </c:pt>
                <c:pt idx="1769">
                  <c:v>94.909194940000006</c:v>
                </c:pt>
                <c:pt idx="1770">
                  <c:v>94.896469109999998</c:v>
                </c:pt>
                <c:pt idx="1771">
                  <c:v>94.886505119999995</c:v>
                </c:pt>
                <c:pt idx="1772">
                  <c:v>94.930885309999994</c:v>
                </c:pt>
                <c:pt idx="1773">
                  <c:v>94.896522520000005</c:v>
                </c:pt>
                <c:pt idx="1774">
                  <c:v>94.917266839999996</c:v>
                </c:pt>
                <c:pt idx="1775">
                  <c:v>94.840019220000002</c:v>
                </c:pt>
                <c:pt idx="1776">
                  <c:v>94.887405389999998</c:v>
                </c:pt>
                <c:pt idx="1777">
                  <c:v>94.887413019999997</c:v>
                </c:pt>
                <c:pt idx="1778">
                  <c:v>94.939598079999996</c:v>
                </c:pt>
                <c:pt idx="1779">
                  <c:v>94.833412170000003</c:v>
                </c:pt>
                <c:pt idx="1780">
                  <c:v>94.892021170000007</c:v>
                </c:pt>
                <c:pt idx="1781">
                  <c:v>94.885917660000004</c:v>
                </c:pt>
                <c:pt idx="1782">
                  <c:v>94.961708060000007</c:v>
                </c:pt>
                <c:pt idx="1783">
                  <c:v>94.806716910000006</c:v>
                </c:pt>
                <c:pt idx="1784">
                  <c:v>94.862800590000006</c:v>
                </c:pt>
                <c:pt idx="1785">
                  <c:v>94.896919249999996</c:v>
                </c:pt>
                <c:pt idx="1786">
                  <c:v>94.988647459999996</c:v>
                </c:pt>
                <c:pt idx="1787">
                  <c:v>94.820137020000004</c:v>
                </c:pt>
                <c:pt idx="1788">
                  <c:v>94.925033560000003</c:v>
                </c:pt>
                <c:pt idx="1789">
                  <c:v>94.916168209999995</c:v>
                </c:pt>
                <c:pt idx="1790">
                  <c:v>94.973861690000007</c:v>
                </c:pt>
                <c:pt idx="1791">
                  <c:v>94.912597649999995</c:v>
                </c:pt>
                <c:pt idx="1792">
                  <c:v>94.913230889999994</c:v>
                </c:pt>
                <c:pt idx="1793">
                  <c:v>94.930770870000003</c:v>
                </c:pt>
                <c:pt idx="1794">
                  <c:v>94.955459590000004</c:v>
                </c:pt>
                <c:pt idx="1795">
                  <c:v>94.939071650000002</c:v>
                </c:pt>
                <c:pt idx="1796">
                  <c:v>94.949401850000001</c:v>
                </c:pt>
                <c:pt idx="1797">
                  <c:v>94.920806880000001</c:v>
                </c:pt>
                <c:pt idx="1798">
                  <c:v>94.953163140000001</c:v>
                </c:pt>
                <c:pt idx="1799">
                  <c:v>94.910697929999998</c:v>
                </c:pt>
                <c:pt idx="1800">
                  <c:v>94.911918639999996</c:v>
                </c:pt>
                <c:pt idx="1801">
                  <c:v>94.896804799999998</c:v>
                </c:pt>
                <c:pt idx="1802">
                  <c:v>94.943695059999996</c:v>
                </c:pt>
                <c:pt idx="1803">
                  <c:v>94.886161799999996</c:v>
                </c:pt>
                <c:pt idx="1804">
                  <c:v>94.920166010000003</c:v>
                </c:pt>
                <c:pt idx="1805">
                  <c:v>94.915199270000002</c:v>
                </c:pt>
                <c:pt idx="1806">
                  <c:v>94.995491020000003</c:v>
                </c:pt>
                <c:pt idx="1807">
                  <c:v>94.910331720000002</c:v>
                </c:pt>
                <c:pt idx="1808">
                  <c:v>94.935462950000002</c:v>
                </c:pt>
                <c:pt idx="1809">
                  <c:v>94.937927239999993</c:v>
                </c:pt>
                <c:pt idx="1810">
                  <c:v>94.969467159999994</c:v>
                </c:pt>
                <c:pt idx="1811">
                  <c:v>94.912277219999993</c:v>
                </c:pt>
                <c:pt idx="1812">
                  <c:v>94.947898859999995</c:v>
                </c:pt>
                <c:pt idx="1813">
                  <c:v>94.957298269999995</c:v>
                </c:pt>
                <c:pt idx="1814">
                  <c:v>95.02126312</c:v>
                </c:pt>
                <c:pt idx="1815">
                  <c:v>94.896774289999996</c:v>
                </c:pt>
                <c:pt idx="1816">
                  <c:v>94.939849850000002</c:v>
                </c:pt>
                <c:pt idx="1817">
                  <c:v>94.927833550000003</c:v>
                </c:pt>
                <c:pt idx="1818">
                  <c:v>94.978988639999997</c:v>
                </c:pt>
                <c:pt idx="1819">
                  <c:v>94.90128326</c:v>
                </c:pt>
                <c:pt idx="1820">
                  <c:v>94.961265560000001</c:v>
                </c:pt>
                <c:pt idx="1821">
                  <c:v>94.927917480000005</c:v>
                </c:pt>
                <c:pt idx="1822">
                  <c:v>94.932563779999995</c:v>
                </c:pt>
                <c:pt idx="1823">
                  <c:v>94.976081840000006</c:v>
                </c:pt>
                <c:pt idx="1824">
                  <c:v>94.975257869999993</c:v>
                </c:pt>
                <c:pt idx="1825">
                  <c:v>94.947494500000005</c:v>
                </c:pt>
                <c:pt idx="1826">
                  <c:v>94.924949639999994</c:v>
                </c:pt>
                <c:pt idx="1827">
                  <c:v>94.946197499999997</c:v>
                </c:pt>
                <c:pt idx="1828">
                  <c:v>95.006965629999996</c:v>
                </c:pt>
                <c:pt idx="1829">
                  <c:v>94.951690670000005</c:v>
                </c:pt>
                <c:pt idx="1830">
                  <c:v>94.943389890000006</c:v>
                </c:pt>
                <c:pt idx="1831">
                  <c:v>94.949333190000004</c:v>
                </c:pt>
                <c:pt idx="1832">
                  <c:v>94.94569396</c:v>
                </c:pt>
                <c:pt idx="1833">
                  <c:v>94.958778379999998</c:v>
                </c:pt>
                <c:pt idx="1834">
                  <c:v>94.997070309999998</c:v>
                </c:pt>
                <c:pt idx="1835">
                  <c:v>94.906829830000007</c:v>
                </c:pt>
                <c:pt idx="1836">
                  <c:v>94.940353389999999</c:v>
                </c:pt>
                <c:pt idx="1837">
                  <c:v>94.964202880000002</c:v>
                </c:pt>
                <c:pt idx="1838">
                  <c:v>94.974334709999994</c:v>
                </c:pt>
                <c:pt idx="1839">
                  <c:v>94.873802179999998</c:v>
                </c:pt>
                <c:pt idx="1840">
                  <c:v>94.984893790000001</c:v>
                </c:pt>
                <c:pt idx="1841">
                  <c:v>94.946662900000007</c:v>
                </c:pt>
                <c:pt idx="1842">
                  <c:v>94.979278559999997</c:v>
                </c:pt>
                <c:pt idx="1843">
                  <c:v>94.862388609999996</c:v>
                </c:pt>
                <c:pt idx="1844">
                  <c:v>94.945419310000005</c:v>
                </c:pt>
                <c:pt idx="1845">
                  <c:v>94.950958249999999</c:v>
                </c:pt>
                <c:pt idx="1846">
                  <c:v>94.980957029999999</c:v>
                </c:pt>
                <c:pt idx="1847">
                  <c:v>94.895355219999999</c:v>
                </c:pt>
                <c:pt idx="1848">
                  <c:v>94.961585990000003</c:v>
                </c:pt>
                <c:pt idx="1849">
                  <c:v>94.984794609999994</c:v>
                </c:pt>
                <c:pt idx="1850">
                  <c:v>95.000305170000004</c:v>
                </c:pt>
                <c:pt idx="1851">
                  <c:v>94.885665889999999</c:v>
                </c:pt>
                <c:pt idx="1852">
                  <c:v>94.923484799999997</c:v>
                </c:pt>
                <c:pt idx="1853">
                  <c:v>94.949539180000002</c:v>
                </c:pt>
                <c:pt idx="1854">
                  <c:v>94.984718319999999</c:v>
                </c:pt>
                <c:pt idx="1855">
                  <c:v>94.942504880000001</c:v>
                </c:pt>
                <c:pt idx="1856">
                  <c:v>94.950164790000002</c:v>
                </c:pt>
                <c:pt idx="1857">
                  <c:v>94.947807310000002</c:v>
                </c:pt>
                <c:pt idx="1858">
                  <c:v>94.90610504</c:v>
                </c:pt>
                <c:pt idx="1859">
                  <c:v>94.931961049999998</c:v>
                </c:pt>
                <c:pt idx="1860">
                  <c:v>94.938697809999994</c:v>
                </c:pt>
                <c:pt idx="1861">
                  <c:v>94.951660149999995</c:v>
                </c:pt>
                <c:pt idx="1862">
                  <c:v>94.962547299999997</c:v>
                </c:pt>
                <c:pt idx="1863">
                  <c:v>94.912422179999993</c:v>
                </c:pt>
                <c:pt idx="1864">
                  <c:v>94.965461730000001</c:v>
                </c:pt>
                <c:pt idx="1865">
                  <c:v>94.958663939999994</c:v>
                </c:pt>
                <c:pt idx="1866">
                  <c:v>94.948890680000005</c:v>
                </c:pt>
                <c:pt idx="1867">
                  <c:v>94.970222469999996</c:v>
                </c:pt>
                <c:pt idx="1868">
                  <c:v>94.943695059999996</c:v>
                </c:pt>
                <c:pt idx="1869">
                  <c:v>94.978218069999997</c:v>
                </c:pt>
                <c:pt idx="1870">
                  <c:v>94.98456573</c:v>
                </c:pt>
                <c:pt idx="1871">
                  <c:v>94.883644099999998</c:v>
                </c:pt>
                <c:pt idx="1872">
                  <c:v>94.967605590000005</c:v>
                </c:pt>
                <c:pt idx="1873">
                  <c:v>94.998703000000006</c:v>
                </c:pt>
                <c:pt idx="1874">
                  <c:v>94.991950979999999</c:v>
                </c:pt>
                <c:pt idx="1875">
                  <c:v>94.898124690000003</c:v>
                </c:pt>
                <c:pt idx="1876">
                  <c:v>94.908569330000006</c:v>
                </c:pt>
                <c:pt idx="1877">
                  <c:v>94.962562559999995</c:v>
                </c:pt>
                <c:pt idx="1878">
                  <c:v>95.023185720000001</c:v>
                </c:pt>
                <c:pt idx="1879">
                  <c:v>94.904228209999999</c:v>
                </c:pt>
                <c:pt idx="1880">
                  <c:v>94.939247129999998</c:v>
                </c:pt>
                <c:pt idx="1881">
                  <c:v>94.919464110000007</c:v>
                </c:pt>
                <c:pt idx="1882">
                  <c:v>94.995208739999995</c:v>
                </c:pt>
                <c:pt idx="1883">
                  <c:v>94.887397759999999</c:v>
                </c:pt>
                <c:pt idx="1884">
                  <c:v>94.961387630000004</c:v>
                </c:pt>
                <c:pt idx="1885">
                  <c:v>94.944000239999994</c:v>
                </c:pt>
                <c:pt idx="1886">
                  <c:v>95.035865779999995</c:v>
                </c:pt>
                <c:pt idx="1887">
                  <c:v>94.925506589999998</c:v>
                </c:pt>
                <c:pt idx="1888">
                  <c:v>94.990127560000005</c:v>
                </c:pt>
                <c:pt idx="1889">
                  <c:v>94.970901479999995</c:v>
                </c:pt>
                <c:pt idx="1890">
                  <c:v>94.980857839999999</c:v>
                </c:pt>
                <c:pt idx="1891">
                  <c:v>94.964881890000001</c:v>
                </c:pt>
                <c:pt idx="1892">
                  <c:v>94.950027460000001</c:v>
                </c:pt>
                <c:pt idx="1893">
                  <c:v>94.938591000000002</c:v>
                </c:pt>
                <c:pt idx="1894">
                  <c:v>94.952728269999994</c:v>
                </c:pt>
                <c:pt idx="1895">
                  <c:v>94.974235530000001</c:v>
                </c:pt>
                <c:pt idx="1896">
                  <c:v>94.966300959999998</c:v>
                </c:pt>
                <c:pt idx="1897">
                  <c:v>94.97694396</c:v>
                </c:pt>
                <c:pt idx="1898">
                  <c:v>95.010932920000002</c:v>
                </c:pt>
                <c:pt idx="1899">
                  <c:v>94.952713009999997</c:v>
                </c:pt>
                <c:pt idx="1900">
                  <c:v>94.992637630000004</c:v>
                </c:pt>
                <c:pt idx="1901">
                  <c:v>94.979476919999996</c:v>
                </c:pt>
                <c:pt idx="1902">
                  <c:v>95.049613949999994</c:v>
                </c:pt>
                <c:pt idx="1903">
                  <c:v>94.945594779999993</c:v>
                </c:pt>
                <c:pt idx="1904">
                  <c:v>94.994476309999996</c:v>
                </c:pt>
                <c:pt idx="1905">
                  <c:v>95.026130670000001</c:v>
                </c:pt>
                <c:pt idx="1906">
                  <c:v>95.051017759999993</c:v>
                </c:pt>
                <c:pt idx="1907">
                  <c:v>94.979133599999997</c:v>
                </c:pt>
                <c:pt idx="1908">
                  <c:v>94.998832699999994</c:v>
                </c:pt>
                <c:pt idx="1909">
                  <c:v>95.04547882</c:v>
                </c:pt>
                <c:pt idx="1910">
                  <c:v>95.053825369999998</c:v>
                </c:pt>
                <c:pt idx="1911">
                  <c:v>94.983375539999997</c:v>
                </c:pt>
                <c:pt idx="1912">
                  <c:v>95.056854240000007</c:v>
                </c:pt>
                <c:pt idx="1913">
                  <c:v>95.022415159999994</c:v>
                </c:pt>
                <c:pt idx="1914">
                  <c:v>95.107490530000007</c:v>
                </c:pt>
                <c:pt idx="1915">
                  <c:v>95.06206512</c:v>
                </c:pt>
                <c:pt idx="1916">
                  <c:v>95.048866270000005</c:v>
                </c:pt>
                <c:pt idx="1917">
                  <c:v>95.083190909999999</c:v>
                </c:pt>
                <c:pt idx="1918">
                  <c:v>95.072441100000006</c:v>
                </c:pt>
                <c:pt idx="1919">
                  <c:v>95.072273249999995</c:v>
                </c:pt>
                <c:pt idx="1920">
                  <c:v>95.087203970000004</c:v>
                </c:pt>
                <c:pt idx="1921">
                  <c:v>95.095108030000006</c:v>
                </c:pt>
                <c:pt idx="1922">
                  <c:v>95.107841489999998</c:v>
                </c:pt>
                <c:pt idx="1923">
                  <c:v>95.106361379999996</c:v>
                </c:pt>
                <c:pt idx="1924">
                  <c:v>95.124786369999995</c:v>
                </c:pt>
                <c:pt idx="1925">
                  <c:v>95.116172789999993</c:v>
                </c:pt>
                <c:pt idx="1926">
                  <c:v>95.127914419999996</c:v>
                </c:pt>
                <c:pt idx="1927">
                  <c:v>95.094505310000002</c:v>
                </c:pt>
                <c:pt idx="1928">
                  <c:v>95.130027769999998</c:v>
                </c:pt>
                <c:pt idx="1929">
                  <c:v>95.126319879999997</c:v>
                </c:pt>
                <c:pt idx="1930">
                  <c:v>95.121299739999998</c:v>
                </c:pt>
                <c:pt idx="1931">
                  <c:v>95.11660766</c:v>
                </c:pt>
                <c:pt idx="1932">
                  <c:v>95.127120969999993</c:v>
                </c:pt>
                <c:pt idx="1933">
                  <c:v>95.092048640000002</c:v>
                </c:pt>
                <c:pt idx="1934">
                  <c:v>95.175338740000001</c:v>
                </c:pt>
                <c:pt idx="1935">
                  <c:v>95.030059809999997</c:v>
                </c:pt>
                <c:pt idx="1936">
                  <c:v>95.105232229999999</c:v>
                </c:pt>
                <c:pt idx="1937">
                  <c:v>95.120979300000002</c:v>
                </c:pt>
                <c:pt idx="1938">
                  <c:v>95.176078790000005</c:v>
                </c:pt>
                <c:pt idx="1939">
                  <c:v>95.068061819999997</c:v>
                </c:pt>
                <c:pt idx="1940">
                  <c:v>95.129089350000001</c:v>
                </c:pt>
                <c:pt idx="1941">
                  <c:v>95.153579710000002</c:v>
                </c:pt>
                <c:pt idx="1942">
                  <c:v>95.183380119999995</c:v>
                </c:pt>
                <c:pt idx="1943">
                  <c:v>95.038108820000005</c:v>
                </c:pt>
                <c:pt idx="1944">
                  <c:v>95.081405630000006</c:v>
                </c:pt>
                <c:pt idx="1945">
                  <c:v>95.075065609999996</c:v>
                </c:pt>
                <c:pt idx="1946">
                  <c:v>95.166191100000006</c:v>
                </c:pt>
                <c:pt idx="1947">
                  <c:v>95.023956290000001</c:v>
                </c:pt>
                <c:pt idx="1948">
                  <c:v>95.097885129999995</c:v>
                </c:pt>
                <c:pt idx="1949">
                  <c:v>95.074806210000006</c:v>
                </c:pt>
                <c:pt idx="1950">
                  <c:v>95.069175720000004</c:v>
                </c:pt>
                <c:pt idx="1951">
                  <c:v>95.085929870000001</c:v>
                </c:pt>
                <c:pt idx="1952">
                  <c:v>95.077323910000004</c:v>
                </c:pt>
                <c:pt idx="1953">
                  <c:v>95.065307610000005</c:v>
                </c:pt>
                <c:pt idx="1954">
                  <c:v>95.066474909999997</c:v>
                </c:pt>
                <c:pt idx="1955">
                  <c:v>95.072631830000006</c:v>
                </c:pt>
                <c:pt idx="1956">
                  <c:v>95.054847710000004</c:v>
                </c:pt>
                <c:pt idx="1957">
                  <c:v>95.090591430000003</c:v>
                </c:pt>
                <c:pt idx="1958">
                  <c:v>95.059188840000004</c:v>
                </c:pt>
                <c:pt idx="1959">
                  <c:v>95.060287470000006</c:v>
                </c:pt>
                <c:pt idx="1960">
                  <c:v>95.072059629999998</c:v>
                </c:pt>
                <c:pt idx="1961">
                  <c:v>95.042419429999995</c:v>
                </c:pt>
                <c:pt idx="1962">
                  <c:v>95.04349517</c:v>
                </c:pt>
                <c:pt idx="1963">
                  <c:v>95.013580320000003</c:v>
                </c:pt>
                <c:pt idx="1964">
                  <c:v>95.038536070000006</c:v>
                </c:pt>
                <c:pt idx="1965">
                  <c:v>95.025741569999994</c:v>
                </c:pt>
                <c:pt idx="1966">
                  <c:v>95.101074209999993</c:v>
                </c:pt>
                <c:pt idx="1967">
                  <c:v>94.997261039999998</c:v>
                </c:pt>
                <c:pt idx="1968">
                  <c:v>95.010536189999996</c:v>
                </c:pt>
                <c:pt idx="1969">
                  <c:v>95.009902949999997</c:v>
                </c:pt>
                <c:pt idx="1970">
                  <c:v>95.075767510000006</c:v>
                </c:pt>
                <c:pt idx="1971">
                  <c:v>94.972946160000006</c:v>
                </c:pt>
                <c:pt idx="1972">
                  <c:v>95.04566955</c:v>
                </c:pt>
                <c:pt idx="1973">
                  <c:v>95.00303649</c:v>
                </c:pt>
                <c:pt idx="1974">
                  <c:v>95.066322319999998</c:v>
                </c:pt>
                <c:pt idx="1975">
                  <c:v>94.979476919999996</c:v>
                </c:pt>
                <c:pt idx="1976">
                  <c:v>95.029655450000007</c:v>
                </c:pt>
                <c:pt idx="1977">
                  <c:v>95.019592279999998</c:v>
                </c:pt>
                <c:pt idx="1978">
                  <c:v>95.089141839999996</c:v>
                </c:pt>
                <c:pt idx="1979">
                  <c:v>95.009117119999999</c:v>
                </c:pt>
                <c:pt idx="1980">
                  <c:v>95.019821160000006</c:v>
                </c:pt>
                <c:pt idx="1981">
                  <c:v>94.981491079999998</c:v>
                </c:pt>
                <c:pt idx="1982">
                  <c:v>95.023605340000003</c:v>
                </c:pt>
                <c:pt idx="1983">
                  <c:v>95.033668509999998</c:v>
                </c:pt>
                <c:pt idx="1984">
                  <c:v>95.041999809999993</c:v>
                </c:pt>
                <c:pt idx="1985">
                  <c:v>95.017509459999999</c:v>
                </c:pt>
                <c:pt idx="1986">
                  <c:v>95.003738400000003</c:v>
                </c:pt>
                <c:pt idx="1987">
                  <c:v>95.069641110000006</c:v>
                </c:pt>
                <c:pt idx="1988">
                  <c:v>95.025657649999999</c:v>
                </c:pt>
                <c:pt idx="1989">
                  <c:v>95.05458831</c:v>
                </c:pt>
                <c:pt idx="1990">
                  <c:v>95.002273549999998</c:v>
                </c:pt>
                <c:pt idx="1991">
                  <c:v>94.964447019999994</c:v>
                </c:pt>
                <c:pt idx="1992">
                  <c:v>95.024749749999998</c:v>
                </c:pt>
                <c:pt idx="1993">
                  <c:v>95.050086969999995</c:v>
                </c:pt>
                <c:pt idx="1994">
                  <c:v>95.11534881</c:v>
                </c:pt>
                <c:pt idx="1995">
                  <c:v>94.971641539999993</c:v>
                </c:pt>
                <c:pt idx="1996">
                  <c:v>95.015121449999995</c:v>
                </c:pt>
                <c:pt idx="1997">
                  <c:v>95.082489010000003</c:v>
                </c:pt>
                <c:pt idx="1998">
                  <c:v>95.037460319999994</c:v>
                </c:pt>
                <c:pt idx="1999">
                  <c:v>95.005447380000007</c:v>
                </c:pt>
                <c:pt idx="2000">
                  <c:v>95.054069510000005</c:v>
                </c:pt>
                <c:pt idx="2001">
                  <c:v>95.057548519999997</c:v>
                </c:pt>
                <c:pt idx="2002">
                  <c:v>95.053451530000004</c:v>
                </c:pt>
                <c:pt idx="2003">
                  <c:v>95.036819449999996</c:v>
                </c:pt>
                <c:pt idx="2004">
                  <c:v>95.016082760000003</c:v>
                </c:pt>
                <c:pt idx="2005">
                  <c:v>95.06427764</c:v>
                </c:pt>
                <c:pt idx="2006">
                  <c:v>95.012733449999999</c:v>
                </c:pt>
                <c:pt idx="2007">
                  <c:v>95.018501279999995</c:v>
                </c:pt>
                <c:pt idx="2008">
                  <c:v>95.027130119999995</c:v>
                </c:pt>
                <c:pt idx="2009">
                  <c:v>95.011085510000001</c:v>
                </c:pt>
                <c:pt idx="2010">
                  <c:v>95.025833120000001</c:v>
                </c:pt>
                <c:pt idx="2011">
                  <c:v>95.035064689999999</c:v>
                </c:pt>
                <c:pt idx="2012">
                  <c:v>95.026512139999994</c:v>
                </c:pt>
                <c:pt idx="2013">
                  <c:v>95.059860220000004</c:v>
                </c:pt>
                <c:pt idx="2014">
                  <c:v>95.019409170000003</c:v>
                </c:pt>
                <c:pt idx="2015">
                  <c:v>95.065528860000001</c:v>
                </c:pt>
                <c:pt idx="2016">
                  <c:v>95.066223140000005</c:v>
                </c:pt>
                <c:pt idx="2017">
                  <c:v>95.032279959999997</c:v>
                </c:pt>
                <c:pt idx="2018">
                  <c:v>95.065963740000001</c:v>
                </c:pt>
                <c:pt idx="2019">
                  <c:v>95.012992850000003</c:v>
                </c:pt>
                <c:pt idx="2020">
                  <c:v>95.032997129999998</c:v>
                </c:pt>
                <c:pt idx="2021">
                  <c:v>95.047706599999998</c:v>
                </c:pt>
                <c:pt idx="2022">
                  <c:v>95.071487419999997</c:v>
                </c:pt>
                <c:pt idx="2023">
                  <c:v>94.956413260000005</c:v>
                </c:pt>
                <c:pt idx="2024">
                  <c:v>95.004211420000004</c:v>
                </c:pt>
                <c:pt idx="2025">
                  <c:v>95.030509940000002</c:v>
                </c:pt>
                <c:pt idx="2026">
                  <c:v>95.103569030000003</c:v>
                </c:pt>
                <c:pt idx="2027">
                  <c:v>94.995506280000001</c:v>
                </c:pt>
                <c:pt idx="2028">
                  <c:v>95.043762200000003</c:v>
                </c:pt>
                <c:pt idx="2029">
                  <c:v>95.055763240000005</c:v>
                </c:pt>
                <c:pt idx="2030">
                  <c:v>95.075439450000005</c:v>
                </c:pt>
                <c:pt idx="2031">
                  <c:v>94.94660949</c:v>
                </c:pt>
                <c:pt idx="2032">
                  <c:v>95.024978630000007</c:v>
                </c:pt>
                <c:pt idx="2033">
                  <c:v>95.053718559999993</c:v>
                </c:pt>
                <c:pt idx="2034">
                  <c:v>95.063163750000001</c:v>
                </c:pt>
                <c:pt idx="2035">
                  <c:v>95.014984130000002</c:v>
                </c:pt>
                <c:pt idx="2036">
                  <c:v>95.006874080000003</c:v>
                </c:pt>
                <c:pt idx="2037">
                  <c:v>95.038116450000004</c:v>
                </c:pt>
                <c:pt idx="2038">
                  <c:v>95.053924559999999</c:v>
                </c:pt>
                <c:pt idx="2039">
                  <c:v>95.035339350000001</c:v>
                </c:pt>
                <c:pt idx="2040">
                  <c:v>95.030883779999996</c:v>
                </c:pt>
                <c:pt idx="2041">
                  <c:v>95.02319335</c:v>
                </c:pt>
                <c:pt idx="2042">
                  <c:v>95.078659049999999</c:v>
                </c:pt>
                <c:pt idx="2043">
                  <c:v>95.061790459999997</c:v>
                </c:pt>
                <c:pt idx="2044">
                  <c:v>95.030715939999993</c:v>
                </c:pt>
                <c:pt idx="2045">
                  <c:v>95.020416249999997</c:v>
                </c:pt>
                <c:pt idx="2046">
                  <c:v>95.056442259999997</c:v>
                </c:pt>
                <c:pt idx="2047">
                  <c:v>95.045578000000006</c:v>
                </c:pt>
                <c:pt idx="2048">
                  <c:v>95.014656059999993</c:v>
                </c:pt>
                <c:pt idx="2049">
                  <c:v>95.02015686</c:v>
                </c:pt>
                <c:pt idx="2050">
                  <c:v>95.103942869999997</c:v>
                </c:pt>
                <c:pt idx="2051">
                  <c:v>95.001945489999997</c:v>
                </c:pt>
                <c:pt idx="2052">
                  <c:v>95.054809570000003</c:v>
                </c:pt>
                <c:pt idx="2053">
                  <c:v>95.084968559999993</c:v>
                </c:pt>
                <c:pt idx="2054">
                  <c:v>95.069351190000006</c:v>
                </c:pt>
                <c:pt idx="2055">
                  <c:v>94.974151610000007</c:v>
                </c:pt>
                <c:pt idx="2056">
                  <c:v>95.052810660000006</c:v>
                </c:pt>
                <c:pt idx="2057">
                  <c:v>95.013854980000005</c:v>
                </c:pt>
                <c:pt idx="2058">
                  <c:v>95.122726439999994</c:v>
                </c:pt>
                <c:pt idx="2059">
                  <c:v>94.984016409999995</c:v>
                </c:pt>
                <c:pt idx="2060">
                  <c:v>95.043632500000001</c:v>
                </c:pt>
                <c:pt idx="2061">
                  <c:v>95.032768239999996</c:v>
                </c:pt>
                <c:pt idx="2062">
                  <c:v>95.088630670000001</c:v>
                </c:pt>
                <c:pt idx="2063">
                  <c:v>95.032730099999995</c:v>
                </c:pt>
                <c:pt idx="2064">
                  <c:v>95.038475030000001</c:v>
                </c:pt>
                <c:pt idx="2065">
                  <c:v>95.011116020000003</c:v>
                </c:pt>
                <c:pt idx="2066">
                  <c:v>95.036811819999997</c:v>
                </c:pt>
                <c:pt idx="2067">
                  <c:v>95.046615599999996</c:v>
                </c:pt>
                <c:pt idx="2068">
                  <c:v>95.039627069999995</c:v>
                </c:pt>
                <c:pt idx="2069">
                  <c:v>95.040039059999998</c:v>
                </c:pt>
                <c:pt idx="2070">
                  <c:v>95.010734549999995</c:v>
                </c:pt>
                <c:pt idx="2071">
                  <c:v>95.035087579999995</c:v>
                </c:pt>
                <c:pt idx="2072">
                  <c:v>95.036651610000007</c:v>
                </c:pt>
                <c:pt idx="2073">
                  <c:v>95.047012319999993</c:v>
                </c:pt>
                <c:pt idx="2074">
                  <c:v>95.03331756</c:v>
                </c:pt>
                <c:pt idx="2075">
                  <c:v>95.043220520000006</c:v>
                </c:pt>
                <c:pt idx="2076">
                  <c:v>95.057289119999993</c:v>
                </c:pt>
                <c:pt idx="2077">
                  <c:v>95.041511529999994</c:v>
                </c:pt>
                <c:pt idx="2078">
                  <c:v>95.039955129999996</c:v>
                </c:pt>
                <c:pt idx="2079">
                  <c:v>95.041007989999997</c:v>
                </c:pt>
                <c:pt idx="2080">
                  <c:v>95.022582999999997</c:v>
                </c:pt>
                <c:pt idx="2081">
                  <c:v>95.010238639999997</c:v>
                </c:pt>
                <c:pt idx="2082">
                  <c:v>95.055320730000005</c:v>
                </c:pt>
                <c:pt idx="2083">
                  <c:v>94.985382079999994</c:v>
                </c:pt>
                <c:pt idx="2084">
                  <c:v>95.055931090000001</c:v>
                </c:pt>
                <c:pt idx="2085">
                  <c:v>95.058372489999996</c:v>
                </c:pt>
                <c:pt idx="2086">
                  <c:v>95.071723930000005</c:v>
                </c:pt>
                <c:pt idx="2087">
                  <c:v>94.965972899999997</c:v>
                </c:pt>
                <c:pt idx="2088">
                  <c:v>95.028541559999994</c:v>
                </c:pt>
                <c:pt idx="2089">
                  <c:v>95.052917480000005</c:v>
                </c:pt>
                <c:pt idx="2090">
                  <c:v>95.089111320000001</c:v>
                </c:pt>
                <c:pt idx="2091">
                  <c:v>94.995399469999995</c:v>
                </c:pt>
                <c:pt idx="2092">
                  <c:v>95.057510370000003</c:v>
                </c:pt>
                <c:pt idx="2093">
                  <c:v>95.043479910000002</c:v>
                </c:pt>
                <c:pt idx="2094">
                  <c:v>95.116928099999996</c:v>
                </c:pt>
                <c:pt idx="2095">
                  <c:v>94.975379939999996</c:v>
                </c:pt>
                <c:pt idx="2096">
                  <c:v>95.042510980000003</c:v>
                </c:pt>
                <c:pt idx="2097">
                  <c:v>95.058822629999995</c:v>
                </c:pt>
                <c:pt idx="2098">
                  <c:v>95.030097960000006</c:v>
                </c:pt>
                <c:pt idx="2099">
                  <c:v>94.997955320000003</c:v>
                </c:pt>
                <c:pt idx="2100">
                  <c:v>95.025588979999995</c:v>
                </c:pt>
                <c:pt idx="2101">
                  <c:v>95.033287040000005</c:v>
                </c:pt>
                <c:pt idx="2102">
                  <c:v>95.036758419999998</c:v>
                </c:pt>
                <c:pt idx="2103">
                  <c:v>95.026824950000005</c:v>
                </c:pt>
                <c:pt idx="2104">
                  <c:v>95.005279540000004</c:v>
                </c:pt>
                <c:pt idx="2105">
                  <c:v>95.027633660000006</c:v>
                </c:pt>
                <c:pt idx="2106">
                  <c:v>95.011344899999997</c:v>
                </c:pt>
                <c:pt idx="2107">
                  <c:v>94.999397270000003</c:v>
                </c:pt>
                <c:pt idx="2108">
                  <c:v>95.003372189999993</c:v>
                </c:pt>
                <c:pt idx="2109">
                  <c:v>95.025466910000006</c:v>
                </c:pt>
                <c:pt idx="2110">
                  <c:v>95.041145319999998</c:v>
                </c:pt>
                <c:pt idx="2111">
                  <c:v>95.010757440000006</c:v>
                </c:pt>
                <c:pt idx="2112">
                  <c:v>95.022705070000001</c:v>
                </c:pt>
                <c:pt idx="2113">
                  <c:v>95.047729489999995</c:v>
                </c:pt>
                <c:pt idx="2114">
                  <c:v>95.06018066</c:v>
                </c:pt>
                <c:pt idx="2115">
                  <c:v>94.984321589999993</c:v>
                </c:pt>
                <c:pt idx="2116">
                  <c:v>95.004135129999995</c:v>
                </c:pt>
                <c:pt idx="2117">
                  <c:v>95.040016170000001</c:v>
                </c:pt>
                <c:pt idx="2118">
                  <c:v>95.094413750000001</c:v>
                </c:pt>
                <c:pt idx="2119">
                  <c:v>94.996971130000006</c:v>
                </c:pt>
                <c:pt idx="2120">
                  <c:v>95.021362300000007</c:v>
                </c:pt>
                <c:pt idx="2121">
                  <c:v>95.040580739999996</c:v>
                </c:pt>
                <c:pt idx="2122">
                  <c:v>95.084373470000003</c:v>
                </c:pt>
                <c:pt idx="2123">
                  <c:v>95.005195610000001</c:v>
                </c:pt>
                <c:pt idx="2124">
                  <c:v>95.00033569</c:v>
                </c:pt>
                <c:pt idx="2125">
                  <c:v>95.056411740000001</c:v>
                </c:pt>
                <c:pt idx="2126">
                  <c:v>95.077743530000006</c:v>
                </c:pt>
                <c:pt idx="2127">
                  <c:v>95.056327809999999</c:v>
                </c:pt>
                <c:pt idx="2128">
                  <c:v>95.020172110000004</c:v>
                </c:pt>
                <c:pt idx="2129">
                  <c:v>94.998596190000001</c:v>
                </c:pt>
                <c:pt idx="2130">
                  <c:v>95.064437859999998</c:v>
                </c:pt>
                <c:pt idx="2131">
                  <c:v>95.040977470000001</c:v>
                </c:pt>
                <c:pt idx="2132">
                  <c:v>95.067008970000003</c:v>
                </c:pt>
                <c:pt idx="2133">
                  <c:v>94.996963500000007</c:v>
                </c:pt>
                <c:pt idx="2134">
                  <c:v>95.065940850000004</c:v>
                </c:pt>
                <c:pt idx="2135">
                  <c:v>95.06910705</c:v>
                </c:pt>
                <c:pt idx="2136">
                  <c:v>95.037605279999994</c:v>
                </c:pt>
                <c:pt idx="2137">
                  <c:v>95.007484430000005</c:v>
                </c:pt>
                <c:pt idx="2138">
                  <c:v>95.11800384</c:v>
                </c:pt>
                <c:pt idx="2139">
                  <c:v>95.005241389999995</c:v>
                </c:pt>
                <c:pt idx="2140">
                  <c:v>95.027854910000002</c:v>
                </c:pt>
                <c:pt idx="2141">
                  <c:v>95.032539360000001</c:v>
                </c:pt>
                <c:pt idx="2142">
                  <c:v>95.092987059999999</c:v>
                </c:pt>
                <c:pt idx="2143">
                  <c:v>94.994689940000001</c:v>
                </c:pt>
                <c:pt idx="2144">
                  <c:v>95.058792109999999</c:v>
                </c:pt>
                <c:pt idx="2145">
                  <c:v>95.043968199999995</c:v>
                </c:pt>
                <c:pt idx="2146">
                  <c:v>95.095886230000005</c:v>
                </c:pt>
                <c:pt idx="2147">
                  <c:v>95.003227229999993</c:v>
                </c:pt>
                <c:pt idx="2148">
                  <c:v>95.034881589999998</c:v>
                </c:pt>
                <c:pt idx="2149">
                  <c:v>95.024360650000006</c:v>
                </c:pt>
                <c:pt idx="2150">
                  <c:v>95.040969840000002</c:v>
                </c:pt>
                <c:pt idx="2151">
                  <c:v>95.039947499999997</c:v>
                </c:pt>
                <c:pt idx="2152">
                  <c:v>95.054779049999993</c:v>
                </c:pt>
                <c:pt idx="2153">
                  <c:v>95.001647939999998</c:v>
                </c:pt>
                <c:pt idx="2154">
                  <c:v>95.036926260000001</c:v>
                </c:pt>
                <c:pt idx="2155">
                  <c:v>95.052597039999995</c:v>
                </c:pt>
                <c:pt idx="2156">
                  <c:v>95.043502799999999</c:v>
                </c:pt>
                <c:pt idx="2157">
                  <c:v>95.044975280000003</c:v>
                </c:pt>
                <c:pt idx="2158">
                  <c:v>95.010765070000005</c:v>
                </c:pt>
                <c:pt idx="2159">
                  <c:v>95.047019950000006</c:v>
                </c:pt>
                <c:pt idx="2160">
                  <c:v>95.016693110000006</c:v>
                </c:pt>
                <c:pt idx="2161">
                  <c:v>95.045593260000004</c:v>
                </c:pt>
                <c:pt idx="2162">
                  <c:v>95.094894400000001</c:v>
                </c:pt>
                <c:pt idx="2163">
                  <c:v>94.990547179999993</c:v>
                </c:pt>
                <c:pt idx="2164">
                  <c:v>95.028190609999996</c:v>
                </c:pt>
                <c:pt idx="2165">
                  <c:v>95.01301574</c:v>
                </c:pt>
                <c:pt idx="2166">
                  <c:v>95.033073419999994</c:v>
                </c:pt>
                <c:pt idx="2167">
                  <c:v>94.994056700000002</c:v>
                </c:pt>
                <c:pt idx="2168">
                  <c:v>95.07064819</c:v>
                </c:pt>
                <c:pt idx="2169">
                  <c:v>95.052665709999999</c:v>
                </c:pt>
                <c:pt idx="2170">
                  <c:v>95.081634519999994</c:v>
                </c:pt>
                <c:pt idx="2171">
                  <c:v>94.988197319999998</c:v>
                </c:pt>
                <c:pt idx="2172">
                  <c:v>95.045547479999996</c:v>
                </c:pt>
                <c:pt idx="2173">
                  <c:v>95.029533380000004</c:v>
                </c:pt>
                <c:pt idx="2174">
                  <c:v>95.054435720000001</c:v>
                </c:pt>
                <c:pt idx="2175">
                  <c:v>95.023033139999995</c:v>
                </c:pt>
                <c:pt idx="2176">
                  <c:v>95.091438289999999</c:v>
                </c:pt>
                <c:pt idx="2177">
                  <c:v>95.036636349999995</c:v>
                </c:pt>
                <c:pt idx="2178">
                  <c:v>95.04865264</c:v>
                </c:pt>
                <c:pt idx="2179">
                  <c:v>95.037040709999999</c:v>
                </c:pt>
                <c:pt idx="2180">
                  <c:v>95.066223140000005</c:v>
                </c:pt>
                <c:pt idx="2181">
                  <c:v>95.027618399999994</c:v>
                </c:pt>
                <c:pt idx="2182">
                  <c:v>95.057228080000002</c:v>
                </c:pt>
                <c:pt idx="2183">
                  <c:v>95.040512079999999</c:v>
                </c:pt>
                <c:pt idx="2184">
                  <c:v>95.052375789999999</c:v>
                </c:pt>
                <c:pt idx="2185">
                  <c:v>95.025093069999997</c:v>
                </c:pt>
                <c:pt idx="2186">
                  <c:v>95.058807369999997</c:v>
                </c:pt>
                <c:pt idx="2187">
                  <c:v>94.96768951</c:v>
                </c:pt>
                <c:pt idx="2188">
                  <c:v>95.05753326</c:v>
                </c:pt>
                <c:pt idx="2189">
                  <c:v>95.069404599999999</c:v>
                </c:pt>
                <c:pt idx="2190">
                  <c:v>95.095718379999994</c:v>
                </c:pt>
                <c:pt idx="2191">
                  <c:v>94.984970090000004</c:v>
                </c:pt>
                <c:pt idx="2192">
                  <c:v>95.030387869999998</c:v>
                </c:pt>
                <c:pt idx="2193">
                  <c:v>95.066017149999993</c:v>
                </c:pt>
                <c:pt idx="2194">
                  <c:v>95.083694449999996</c:v>
                </c:pt>
                <c:pt idx="2195">
                  <c:v>94.986221310000005</c:v>
                </c:pt>
                <c:pt idx="2196">
                  <c:v>95.018898010000001</c:v>
                </c:pt>
                <c:pt idx="2197">
                  <c:v>95.050918569999993</c:v>
                </c:pt>
                <c:pt idx="2198">
                  <c:v>95.126388539999994</c:v>
                </c:pt>
                <c:pt idx="2199">
                  <c:v>95.042671200000001</c:v>
                </c:pt>
                <c:pt idx="2200">
                  <c:v>95.052276610000007</c:v>
                </c:pt>
                <c:pt idx="2201">
                  <c:v>95.037239069999998</c:v>
                </c:pt>
                <c:pt idx="2202">
                  <c:v>95.137351980000005</c:v>
                </c:pt>
                <c:pt idx="2203">
                  <c:v>95.046798699999997</c:v>
                </c:pt>
                <c:pt idx="2204">
                  <c:v>95.028045649999996</c:v>
                </c:pt>
                <c:pt idx="2205">
                  <c:v>95.019020080000004</c:v>
                </c:pt>
                <c:pt idx="2206">
                  <c:v>95.072242729999999</c:v>
                </c:pt>
                <c:pt idx="2207">
                  <c:v>95.031822199999993</c:v>
                </c:pt>
                <c:pt idx="2208">
                  <c:v>95.049430839999999</c:v>
                </c:pt>
                <c:pt idx="2209">
                  <c:v>95.064735409999997</c:v>
                </c:pt>
                <c:pt idx="2210">
                  <c:v>95.026084890000007</c:v>
                </c:pt>
                <c:pt idx="2211">
                  <c:v>95.072540279999998</c:v>
                </c:pt>
                <c:pt idx="2212">
                  <c:v>95.028579710000002</c:v>
                </c:pt>
                <c:pt idx="2213">
                  <c:v>95.047966000000002</c:v>
                </c:pt>
                <c:pt idx="2214">
                  <c:v>95.058280940000003</c:v>
                </c:pt>
                <c:pt idx="2215">
                  <c:v>95.067581169999997</c:v>
                </c:pt>
                <c:pt idx="2216">
                  <c:v>95.055046079999997</c:v>
                </c:pt>
                <c:pt idx="2217">
                  <c:v>95.045951840000001</c:v>
                </c:pt>
                <c:pt idx="2218">
                  <c:v>95.136688230000004</c:v>
                </c:pt>
                <c:pt idx="2219">
                  <c:v>95.006477349999997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65312"/>
        <c:axId val="323968000"/>
      </c:scatterChart>
      <c:valAx>
        <c:axId val="32396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968000"/>
        <c:crosses val="autoZero"/>
        <c:crossBetween val="midCat"/>
      </c:valAx>
      <c:valAx>
        <c:axId val="32396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965312"/>
        <c:crosses val="autoZero"/>
        <c:crossBetween val="midCat"/>
        <c:maj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2</xdr:row>
      <xdr:rowOff>123825</xdr:rowOff>
    </xdr:from>
    <xdr:to>
      <xdr:col>13</xdr:col>
      <xdr:colOff>595312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0"/>
  <sheetViews>
    <sheetView tabSelected="1" workbookViewId="0">
      <selection activeCell="P10" sqref="P10"/>
    </sheetView>
  </sheetViews>
  <sheetFormatPr defaultRowHeight="15" x14ac:dyDescent="0.25"/>
  <sheetData>
    <row r="1" spans="1:14" x14ac:dyDescent="0.25">
      <c r="A1">
        <v>26.89600372</v>
      </c>
      <c r="B1">
        <v>94.922630310000002</v>
      </c>
      <c r="C1">
        <v>139.73905944000001</v>
      </c>
      <c r="D1">
        <v>50.11920928</v>
      </c>
      <c r="E1">
        <v>50</v>
      </c>
      <c r="F1">
        <v>4.344754E-2</v>
      </c>
      <c r="G1">
        <v>0</v>
      </c>
      <c r="H1" t="s">
        <v>0</v>
      </c>
    </row>
    <row r="2" spans="1:14" x14ac:dyDescent="0.25">
      <c r="A2">
        <v>26.991996759999999</v>
      </c>
      <c r="B2">
        <v>94.907485960000002</v>
      </c>
      <c r="C2">
        <v>139.68763731999999</v>
      </c>
      <c r="D2">
        <v>50.137210840000002</v>
      </c>
      <c r="E2">
        <v>50</v>
      </c>
      <c r="F2">
        <v>4.3416620000000003E-2</v>
      </c>
      <c r="G2">
        <v>0</v>
      </c>
      <c r="H2" t="s">
        <v>1</v>
      </c>
    </row>
    <row r="3" spans="1:14" x14ac:dyDescent="0.25">
      <c r="A3">
        <v>27.087997430000001</v>
      </c>
      <c r="B3">
        <v>94.941749569999999</v>
      </c>
      <c r="C3">
        <v>139.97541809000001</v>
      </c>
      <c r="D3">
        <v>50.143146510000001</v>
      </c>
      <c r="E3">
        <v>50</v>
      </c>
      <c r="F3">
        <v>4.3494110000000002E-2</v>
      </c>
      <c r="G3">
        <v>0</v>
      </c>
      <c r="H3" t="s">
        <v>2</v>
      </c>
    </row>
    <row r="4" spans="1:14" x14ac:dyDescent="0.25">
      <c r="A4">
        <v>27.1839981</v>
      </c>
      <c r="B4">
        <v>94.920547479999996</v>
      </c>
      <c r="C4">
        <v>139.25068664</v>
      </c>
      <c r="D4">
        <v>50.203254690000001</v>
      </c>
      <c r="E4">
        <v>50</v>
      </c>
      <c r="F4">
        <v>4.3430200000000002E-2</v>
      </c>
      <c r="G4">
        <v>0</v>
      </c>
      <c r="H4" t="s">
        <v>3</v>
      </c>
    </row>
    <row r="5" spans="1:14" x14ac:dyDescent="0.25">
      <c r="A5">
        <v>27.279998769999999</v>
      </c>
      <c r="B5">
        <v>94.907150259999995</v>
      </c>
      <c r="C5">
        <v>138.98394775</v>
      </c>
      <c r="D5">
        <v>50.143409720000001</v>
      </c>
      <c r="E5">
        <v>50</v>
      </c>
      <c r="F5">
        <v>4.3372429999999997E-2</v>
      </c>
      <c r="G5">
        <v>0</v>
      </c>
      <c r="H5" t="s">
        <v>4</v>
      </c>
    </row>
    <row r="6" spans="1:14" x14ac:dyDescent="0.25">
      <c r="A6">
        <v>27.375999449999998</v>
      </c>
      <c r="B6">
        <v>94.893577570000005</v>
      </c>
      <c r="C6">
        <v>138.86740112000001</v>
      </c>
      <c r="D6">
        <v>50.128818510000002</v>
      </c>
      <c r="E6">
        <v>50</v>
      </c>
      <c r="F6">
        <v>4.3377140000000002E-2</v>
      </c>
      <c r="G6">
        <v>0</v>
      </c>
      <c r="H6" t="s">
        <v>5</v>
      </c>
    </row>
    <row r="7" spans="1:14" x14ac:dyDescent="0.25">
      <c r="A7">
        <v>27.472000120000001</v>
      </c>
      <c r="B7">
        <v>94.874946589999993</v>
      </c>
      <c r="C7">
        <v>139.24363708000001</v>
      </c>
      <c r="D7">
        <v>50.125026699999999</v>
      </c>
      <c r="E7">
        <v>50</v>
      </c>
      <c r="F7">
        <v>4.3176249999999999E-2</v>
      </c>
      <c r="G7">
        <v>0</v>
      </c>
      <c r="H7" t="s">
        <v>6</v>
      </c>
    </row>
    <row r="8" spans="1:14" x14ac:dyDescent="0.25">
      <c r="A8">
        <v>27.568000789999999</v>
      </c>
      <c r="B8">
        <v>94.875</v>
      </c>
      <c r="C8">
        <v>138.69882201999999</v>
      </c>
      <c r="D8">
        <v>50.128936760000002</v>
      </c>
      <c r="E8">
        <v>50</v>
      </c>
      <c r="F8">
        <v>4.3464120000000002E-2</v>
      </c>
      <c r="G8">
        <v>0</v>
      </c>
      <c r="H8" t="s">
        <v>7</v>
      </c>
    </row>
    <row r="9" spans="1:14" x14ac:dyDescent="0.25">
      <c r="A9">
        <v>27.664001460000001</v>
      </c>
      <c r="B9">
        <v>94.889823910000004</v>
      </c>
      <c r="C9">
        <v>138.32986450000001</v>
      </c>
      <c r="D9">
        <v>50.149227140000001</v>
      </c>
      <c r="E9">
        <v>50</v>
      </c>
      <c r="F9">
        <v>4.3346410000000002E-2</v>
      </c>
      <c r="G9">
        <v>0</v>
      </c>
      <c r="H9" t="s">
        <v>8</v>
      </c>
    </row>
    <row r="10" spans="1:14" x14ac:dyDescent="0.25">
      <c r="A10">
        <v>27.76000213</v>
      </c>
      <c r="B10">
        <v>94.896415709999999</v>
      </c>
      <c r="C10">
        <v>138.23384093999999</v>
      </c>
      <c r="D10">
        <v>50.160911560000002</v>
      </c>
      <c r="E10">
        <v>50</v>
      </c>
      <c r="F10">
        <v>4.3122340000000002E-2</v>
      </c>
      <c r="G10">
        <v>0</v>
      </c>
      <c r="H10" t="s">
        <v>9</v>
      </c>
    </row>
    <row r="11" spans="1:14" x14ac:dyDescent="0.25">
      <c r="A11">
        <v>27.856002799999999</v>
      </c>
      <c r="B11">
        <v>94.840934750000002</v>
      </c>
      <c r="C11">
        <v>138.58467102</v>
      </c>
      <c r="D11">
        <v>50.098564140000001</v>
      </c>
      <c r="E11">
        <v>50</v>
      </c>
      <c r="F11">
        <v>4.3169060000000002E-2</v>
      </c>
      <c r="G11">
        <v>0</v>
      </c>
      <c r="H11" t="s">
        <v>10</v>
      </c>
    </row>
    <row r="12" spans="1:14" x14ac:dyDescent="0.25">
      <c r="A12">
        <v>27.952003470000001</v>
      </c>
      <c r="B12">
        <v>94.862617490000005</v>
      </c>
      <c r="C12">
        <v>138.25071715999999</v>
      </c>
      <c r="D12">
        <v>50.120998380000003</v>
      </c>
      <c r="E12">
        <v>50</v>
      </c>
      <c r="F12">
        <v>4.3303670000000002E-2</v>
      </c>
      <c r="G12">
        <v>0</v>
      </c>
      <c r="H12" t="s">
        <v>11</v>
      </c>
    </row>
    <row r="13" spans="1:14" x14ac:dyDescent="0.25">
      <c r="A13">
        <v>28.047996520000002</v>
      </c>
      <c r="B13">
        <v>94.886077880000002</v>
      </c>
      <c r="C13">
        <v>137.72610473</v>
      </c>
      <c r="D13">
        <v>50.103118889999998</v>
      </c>
      <c r="E13">
        <v>50</v>
      </c>
      <c r="F13">
        <v>4.315538E-2</v>
      </c>
      <c r="G13">
        <v>0</v>
      </c>
      <c r="H13" t="s">
        <v>12</v>
      </c>
    </row>
    <row r="14" spans="1:14" x14ac:dyDescent="0.25">
      <c r="A14">
        <v>28.14399719</v>
      </c>
      <c r="B14">
        <v>94.863861080000007</v>
      </c>
      <c r="C14">
        <v>137.68299865</v>
      </c>
      <c r="D14">
        <v>50.104022970000003</v>
      </c>
      <c r="E14">
        <v>50</v>
      </c>
      <c r="F14">
        <v>4.3077669999999998E-2</v>
      </c>
      <c r="G14">
        <v>0</v>
      </c>
      <c r="H14" t="s">
        <v>13</v>
      </c>
      <c r="I14" t="s">
        <v>14</v>
      </c>
      <c r="J14" t="s">
        <v>15</v>
      </c>
      <c r="K14" t="s">
        <v>16</v>
      </c>
      <c r="L14" t="s">
        <v>17</v>
      </c>
      <c r="M14" t="s">
        <v>18</v>
      </c>
      <c r="N14" t="s">
        <v>19</v>
      </c>
    </row>
    <row r="15" spans="1:14" x14ac:dyDescent="0.25">
      <c r="A15">
        <v>28.239997859999999</v>
      </c>
      <c r="B15">
        <v>94.819290159999994</v>
      </c>
      <c r="C15">
        <v>137.96084594000001</v>
      </c>
      <c r="D15">
        <v>50.081661220000001</v>
      </c>
      <c r="E15">
        <v>50</v>
      </c>
      <c r="F15">
        <v>4.3215190000000001E-2</v>
      </c>
      <c r="G15">
        <v>0</v>
      </c>
    </row>
    <row r="16" spans="1:14" x14ac:dyDescent="0.25">
      <c r="A16">
        <v>28.335998530000001</v>
      </c>
      <c r="B16">
        <v>94.838874809999993</v>
      </c>
      <c r="C16">
        <v>137.94210815</v>
      </c>
      <c r="D16">
        <v>50.026252739999997</v>
      </c>
      <c r="E16">
        <v>50</v>
      </c>
      <c r="F16">
        <v>4.3118280000000002E-2</v>
      </c>
      <c r="G16">
        <v>0</v>
      </c>
    </row>
    <row r="17" spans="1:7" x14ac:dyDescent="0.25">
      <c r="A17">
        <v>28.4319992</v>
      </c>
      <c r="B17">
        <v>94.847320550000006</v>
      </c>
      <c r="C17">
        <v>137.32334899</v>
      </c>
      <c r="D17">
        <v>50.026370999999997</v>
      </c>
      <c r="E17">
        <v>50</v>
      </c>
      <c r="F17">
        <v>4.3204010000000001E-2</v>
      </c>
      <c r="G17">
        <v>0</v>
      </c>
    </row>
    <row r="18" spans="1:7" x14ac:dyDescent="0.25">
      <c r="A18">
        <v>28.527999869999999</v>
      </c>
      <c r="B18">
        <v>94.829093929999999</v>
      </c>
      <c r="C18">
        <v>137.2743988</v>
      </c>
      <c r="D18">
        <v>50.052597040000002</v>
      </c>
      <c r="E18">
        <v>50</v>
      </c>
      <c r="F18">
        <v>4.3032599999999997E-2</v>
      </c>
      <c r="G18">
        <v>0</v>
      </c>
    </row>
    <row r="19" spans="1:7" x14ac:dyDescent="0.25">
      <c r="A19">
        <v>28.624000540000001</v>
      </c>
      <c r="B19">
        <v>94.806739800000003</v>
      </c>
      <c r="C19">
        <v>137.48117065</v>
      </c>
      <c r="D19">
        <v>50.002147669999999</v>
      </c>
      <c r="E19">
        <v>50</v>
      </c>
      <c r="F19">
        <v>4.2941060000000003E-2</v>
      </c>
      <c r="G19">
        <v>0</v>
      </c>
    </row>
    <row r="20" spans="1:7" x14ac:dyDescent="0.25">
      <c r="A20">
        <v>28.72000122</v>
      </c>
      <c r="B20">
        <v>94.827224729999998</v>
      </c>
      <c r="C20">
        <v>137.68121336999999</v>
      </c>
      <c r="D20">
        <v>49.99399185</v>
      </c>
      <c r="E20">
        <v>50</v>
      </c>
      <c r="F20">
        <v>4.3092190000000002E-2</v>
      </c>
      <c r="G20">
        <v>50</v>
      </c>
    </row>
    <row r="21" spans="1:7" x14ac:dyDescent="0.25">
      <c r="A21">
        <v>28.816001889999999</v>
      </c>
      <c r="B21">
        <v>94.821876520000004</v>
      </c>
      <c r="C21">
        <v>136.98335266000001</v>
      </c>
      <c r="D21">
        <v>52.032279959999997</v>
      </c>
      <c r="E21">
        <v>50</v>
      </c>
      <c r="F21">
        <v>4.30788E-2</v>
      </c>
      <c r="G21">
        <v>0</v>
      </c>
    </row>
    <row r="22" spans="1:7" x14ac:dyDescent="0.25">
      <c r="A22">
        <v>28.912002560000001</v>
      </c>
      <c r="B22">
        <v>94.827301019999993</v>
      </c>
      <c r="C22">
        <v>136.94860839</v>
      </c>
      <c r="D22">
        <v>50.037719719999998</v>
      </c>
      <c r="E22">
        <v>50</v>
      </c>
      <c r="F22">
        <v>4.3100039999999999E-2</v>
      </c>
      <c r="G22">
        <v>0</v>
      </c>
    </row>
    <row r="23" spans="1:7" x14ac:dyDescent="0.25">
      <c r="A23">
        <v>29.00800323</v>
      </c>
      <c r="B23">
        <v>94.817825310000003</v>
      </c>
      <c r="C23">
        <v>137.04869078999999</v>
      </c>
      <c r="D23">
        <v>49.967624659999998</v>
      </c>
      <c r="E23">
        <v>50</v>
      </c>
      <c r="F23">
        <v>4.3052640000000003E-2</v>
      </c>
      <c r="G23">
        <v>50</v>
      </c>
    </row>
    <row r="24" spans="1:7" x14ac:dyDescent="0.25">
      <c r="A24">
        <v>29.10399627</v>
      </c>
      <c r="B24">
        <v>94.820426940000004</v>
      </c>
      <c r="C24">
        <v>137.42269897</v>
      </c>
      <c r="D24">
        <v>50.25024414</v>
      </c>
      <c r="E24">
        <v>50</v>
      </c>
      <c r="F24">
        <v>4.312912E-2</v>
      </c>
      <c r="G24">
        <v>0</v>
      </c>
    </row>
    <row r="25" spans="1:7" x14ac:dyDescent="0.25">
      <c r="A25">
        <v>29.199996939999998</v>
      </c>
      <c r="B25">
        <v>94.791160579999996</v>
      </c>
      <c r="C25">
        <v>136.77497862999999</v>
      </c>
      <c r="D25">
        <v>49.932888030000001</v>
      </c>
      <c r="E25">
        <v>50</v>
      </c>
      <c r="F25">
        <v>4.3078720000000001E-2</v>
      </c>
      <c r="G25">
        <v>50</v>
      </c>
    </row>
    <row r="26" spans="1:7" x14ac:dyDescent="0.25">
      <c r="A26">
        <v>29.295997610000001</v>
      </c>
      <c r="B26">
        <v>94.862586969999995</v>
      </c>
      <c r="C26">
        <v>136.70857237999999</v>
      </c>
      <c r="D26">
        <v>47.490528099999999</v>
      </c>
      <c r="E26">
        <v>50</v>
      </c>
      <c r="F26">
        <v>4.2910070000000002E-2</v>
      </c>
      <c r="G26">
        <v>50</v>
      </c>
    </row>
    <row r="27" spans="1:7" x14ac:dyDescent="0.25">
      <c r="A27">
        <v>29.39199829</v>
      </c>
      <c r="B27">
        <v>94.876663199999996</v>
      </c>
      <c r="C27">
        <v>136.74050903</v>
      </c>
      <c r="D27">
        <v>49.972606650000003</v>
      </c>
      <c r="E27">
        <v>50</v>
      </c>
      <c r="F27">
        <v>4.297401E-2</v>
      </c>
      <c r="G27">
        <v>50</v>
      </c>
    </row>
    <row r="28" spans="1:7" x14ac:dyDescent="0.25">
      <c r="A28">
        <v>29.487998959999999</v>
      </c>
      <c r="B28">
        <v>94.793891900000006</v>
      </c>
      <c r="C28">
        <v>137.20567320999999</v>
      </c>
      <c r="D28">
        <v>50.332546229999998</v>
      </c>
      <c r="E28">
        <v>50</v>
      </c>
      <c r="F28">
        <v>4.300064E-2</v>
      </c>
      <c r="G28">
        <v>0</v>
      </c>
    </row>
    <row r="29" spans="1:7" x14ac:dyDescent="0.25">
      <c r="A29">
        <v>29.583999630000001</v>
      </c>
      <c r="B29">
        <v>94.837730399999998</v>
      </c>
      <c r="C29">
        <v>136.62536621000001</v>
      </c>
      <c r="D29">
        <v>50.031566609999999</v>
      </c>
      <c r="E29">
        <v>50</v>
      </c>
      <c r="F29">
        <v>4.302549E-2</v>
      </c>
      <c r="G29">
        <v>0</v>
      </c>
    </row>
    <row r="30" spans="1:7" x14ac:dyDescent="0.25">
      <c r="A30">
        <v>29.6800003</v>
      </c>
      <c r="B30">
        <v>94.835189810000003</v>
      </c>
      <c r="C30">
        <v>136.42092894999999</v>
      </c>
      <c r="D30">
        <v>50.049877160000001</v>
      </c>
      <c r="E30">
        <v>50</v>
      </c>
      <c r="F30">
        <v>4.2984090000000003E-2</v>
      </c>
      <c r="G30">
        <v>0</v>
      </c>
    </row>
    <row r="31" spans="1:7" x14ac:dyDescent="0.25">
      <c r="A31">
        <v>29.776000969999998</v>
      </c>
      <c r="B31">
        <v>94.884994500000005</v>
      </c>
      <c r="C31">
        <v>136.43748474</v>
      </c>
      <c r="D31">
        <v>50.105789180000002</v>
      </c>
      <c r="E31">
        <v>50</v>
      </c>
      <c r="F31">
        <v>4.2960369999999998E-2</v>
      </c>
      <c r="G31">
        <v>0</v>
      </c>
    </row>
    <row r="32" spans="1:7" x14ac:dyDescent="0.25">
      <c r="A32">
        <v>29.872001640000001</v>
      </c>
      <c r="B32">
        <v>94.764793389999994</v>
      </c>
      <c r="C32">
        <v>137.00514221</v>
      </c>
      <c r="D32">
        <v>50.12154769</v>
      </c>
      <c r="E32">
        <v>50</v>
      </c>
      <c r="F32">
        <v>4.3052260000000002E-2</v>
      </c>
      <c r="G32">
        <v>0</v>
      </c>
    </row>
    <row r="33" spans="1:7" x14ac:dyDescent="0.25">
      <c r="A33">
        <v>29.968002309999999</v>
      </c>
      <c r="B33">
        <v>94.80989074</v>
      </c>
      <c r="C33">
        <v>136.70487976000001</v>
      </c>
      <c r="D33">
        <v>50.173500060000002</v>
      </c>
      <c r="E33">
        <v>50</v>
      </c>
      <c r="F33">
        <v>4.3016690000000003E-2</v>
      </c>
      <c r="G33">
        <v>0</v>
      </c>
    </row>
    <row r="34" spans="1:7" x14ac:dyDescent="0.25">
      <c r="A34">
        <v>30.064002989999999</v>
      </c>
      <c r="B34">
        <v>94.795005790000005</v>
      </c>
      <c r="C34">
        <v>136.31327819000001</v>
      </c>
      <c r="D34">
        <v>50.141551970000002</v>
      </c>
      <c r="E34">
        <v>50</v>
      </c>
      <c r="F34">
        <v>4.2958349999999999E-2</v>
      </c>
      <c r="G34">
        <v>0</v>
      </c>
    </row>
    <row r="35" spans="1:7" x14ac:dyDescent="0.25">
      <c r="A35">
        <v>30.160003660000001</v>
      </c>
      <c r="B35">
        <v>94.818572990000007</v>
      </c>
      <c r="C35">
        <v>136.36769104000001</v>
      </c>
      <c r="D35">
        <v>50.198390959999998</v>
      </c>
      <c r="E35">
        <v>50</v>
      </c>
      <c r="F35">
        <v>4.3027040000000003E-2</v>
      </c>
      <c r="G35">
        <v>0</v>
      </c>
    </row>
    <row r="36" spans="1:7" x14ac:dyDescent="0.25">
      <c r="A36">
        <v>30.255996700000001</v>
      </c>
      <c r="B36">
        <v>94.789161680000007</v>
      </c>
      <c r="C36">
        <v>136.76699829</v>
      </c>
      <c r="D36">
        <v>50.183418269999997</v>
      </c>
      <c r="E36">
        <v>50</v>
      </c>
      <c r="F36">
        <v>4.2832250000000002E-2</v>
      </c>
      <c r="G36">
        <v>0</v>
      </c>
    </row>
    <row r="37" spans="1:7" x14ac:dyDescent="0.25">
      <c r="A37">
        <v>30.351997369999999</v>
      </c>
      <c r="B37">
        <v>94.78829193</v>
      </c>
      <c r="C37">
        <v>136.7091217</v>
      </c>
      <c r="D37">
        <v>50.161125179999999</v>
      </c>
      <c r="E37">
        <v>50</v>
      </c>
      <c r="F37">
        <v>4.2957130000000003E-2</v>
      </c>
      <c r="G37">
        <v>0</v>
      </c>
    </row>
    <row r="38" spans="1:7" x14ac:dyDescent="0.25">
      <c r="A38">
        <v>30.447998040000002</v>
      </c>
      <c r="B38">
        <v>94.784210200000004</v>
      </c>
      <c r="C38">
        <v>136.17491149</v>
      </c>
      <c r="D38">
        <v>50.197887420000001</v>
      </c>
      <c r="E38">
        <v>50</v>
      </c>
      <c r="F38">
        <v>4.2961029999999997E-2</v>
      </c>
      <c r="G38">
        <v>0</v>
      </c>
    </row>
    <row r="39" spans="1:7" x14ac:dyDescent="0.25">
      <c r="A39">
        <v>30.54399871</v>
      </c>
      <c r="B39">
        <v>94.809318540000007</v>
      </c>
      <c r="C39">
        <v>136.21020507</v>
      </c>
      <c r="D39">
        <v>50.13864135</v>
      </c>
      <c r="E39">
        <v>50</v>
      </c>
      <c r="F39">
        <v>4.2924089999999998E-2</v>
      </c>
      <c r="G39">
        <v>0</v>
      </c>
    </row>
    <row r="40" spans="1:7" x14ac:dyDescent="0.25">
      <c r="A40">
        <v>30.639999379999999</v>
      </c>
      <c r="B40">
        <v>94.758354179999998</v>
      </c>
      <c r="C40">
        <v>136.54904174000001</v>
      </c>
      <c r="D40">
        <v>50.197723379999999</v>
      </c>
      <c r="E40">
        <v>50</v>
      </c>
      <c r="F40">
        <v>4.2843310000000003E-2</v>
      </c>
      <c r="G40">
        <v>0</v>
      </c>
    </row>
    <row r="41" spans="1:7" x14ac:dyDescent="0.25">
      <c r="A41">
        <v>30.736000059999999</v>
      </c>
      <c r="B41">
        <v>94.744247430000001</v>
      </c>
      <c r="C41">
        <v>136.70899962999999</v>
      </c>
      <c r="D41">
        <v>50.142742149999997</v>
      </c>
      <c r="E41">
        <v>50</v>
      </c>
      <c r="F41">
        <v>4.3083929999999999E-2</v>
      </c>
      <c r="G41">
        <v>0</v>
      </c>
    </row>
    <row r="42" spans="1:7" x14ac:dyDescent="0.25">
      <c r="A42">
        <v>30.832000730000001</v>
      </c>
      <c r="B42">
        <v>94.786819449999996</v>
      </c>
      <c r="C42">
        <v>136.10212706999999</v>
      </c>
      <c r="D42">
        <v>50.116920469999997</v>
      </c>
      <c r="E42">
        <v>50</v>
      </c>
      <c r="F42">
        <v>4.3005950000000001E-2</v>
      </c>
      <c r="G42">
        <v>0</v>
      </c>
    </row>
    <row r="43" spans="1:7" x14ac:dyDescent="0.25">
      <c r="A43">
        <v>30.928001399999999</v>
      </c>
      <c r="B43">
        <v>94.781486509999993</v>
      </c>
      <c r="C43">
        <v>136.17327879999999</v>
      </c>
      <c r="D43">
        <v>50.171901699999999</v>
      </c>
      <c r="E43">
        <v>50</v>
      </c>
      <c r="F43">
        <v>4.2801779999999998E-2</v>
      </c>
      <c r="G43">
        <v>0</v>
      </c>
    </row>
    <row r="44" spans="1:7" x14ac:dyDescent="0.25">
      <c r="A44">
        <v>31.024002070000002</v>
      </c>
      <c r="B44">
        <v>94.759841910000006</v>
      </c>
      <c r="C44">
        <v>136.33465576</v>
      </c>
      <c r="D44">
        <v>50.133350370000002</v>
      </c>
      <c r="E44">
        <v>50</v>
      </c>
      <c r="F44">
        <v>4.2910589999999998E-2</v>
      </c>
      <c r="G44">
        <v>0</v>
      </c>
    </row>
    <row r="45" spans="1:7" x14ac:dyDescent="0.25">
      <c r="A45">
        <v>31.12000274</v>
      </c>
      <c r="B45">
        <v>94.747772209999994</v>
      </c>
      <c r="C45">
        <v>136.65057372999999</v>
      </c>
      <c r="D45">
        <v>50.114036560000002</v>
      </c>
      <c r="E45">
        <v>50</v>
      </c>
      <c r="F45">
        <v>4.3042150000000001E-2</v>
      </c>
      <c r="G45">
        <v>0</v>
      </c>
    </row>
    <row r="46" spans="1:7" x14ac:dyDescent="0.25">
      <c r="A46">
        <v>31.216003409999999</v>
      </c>
      <c r="B46">
        <v>94.763854980000005</v>
      </c>
      <c r="C46">
        <v>135.96449279000001</v>
      </c>
      <c r="D46">
        <v>50.088859550000002</v>
      </c>
      <c r="E46">
        <v>50</v>
      </c>
      <c r="F46">
        <v>4.2991090000000003E-2</v>
      </c>
      <c r="G46">
        <v>0</v>
      </c>
    </row>
    <row r="47" spans="1:7" x14ac:dyDescent="0.25">
      <c r="A47">
        <v>31.311996449999999</v>
      </c>
      <c r="B47">
        <v>94.826713560000002</v>
      </c>
      <c r="C47">
        <v>135.95399474999999</v>
      </c>
      <c r="D47">
        <v>50.16381835</v>
      </c>
      <c r="E47">
        <v>50</v>
      </c>
      <c r="F47">
        <v>4.2906060000000003E-2</v>
      </c>
      <c r="G47">
        <v>0</v>
      </c>
    </row>
    <row r="48" spans="1:7" x14ac:dyDescent="0.25">
      <c r="A48">
        <v>31.407997129999998</v>
      </c>
      <c r="B48">
        <v>94.668891900000006</v>
      </c>
      <c r="C48">
        <v>136.10165405000001</v>
      </c>
      <c r="D48">
        <v>50.116947170000003</v>
      </c>
      <c r="E48">
        <v>50</v>
      </c>
      <c r="F48">
        <v>4.2836850000000003E-2</v>
      </c>
      <c r="G48">
        <v>0</v>
      </c>
    </row>
    <row r="49" spans="1:7" x14ac:dyDescent="0.25">
      <c r="A49">
        <v>31.5039978</v>
      </c>
      <c r="B49">
        <v>94.740234369999996</v>
      </c>
      <c r="C49">
        <v>136.63052368000001</v>
      </c>
      <c r="D49">
        <v>50.059200279999999</v>
      </c>
      <c r="E49">
        <v>50</v>
      </c>
      <c r="F49">
        <v>4.306952E-2</v>
      </c>
      <c r="G49">
        <v>0</v>
      </c>
    </row>
    <row r="50" spans="1:7" x14ac:dyDescent="0.25">
      <c r="A50">
        <v>31.599998469999999</v>
      </c>
      <c r="B50">
        <v>94.766685480000007</v>
      </c>
      <c r="C50">
        <v>136.07716368999999</v>
      </c>
      <c r="D50">
        <v>50.07708358</v>
      </c>
      <c r="E50">
        <v>50</v>
      </c>
      <c r="F50">
        <v>4.2990720000000003E-2</v>
      </c>
      <c r="G50">
        <v>0</v>
      </c>
    </row>
    <row r="51" spans="1:7" x14ac:dyDescent="0.25">
      <c r="A51">
        <v>31.695999140000001</v>
      </c>
      <c r="B51">
        <v>94.834190359999994</v>
      </c>
      <c r="C51">
        <v>135.95056152000001</v>
      </c>
      <c r="D51">
        <v>50.05977249</v>
      </c>
      <c r="E51">
        <v>50</v>
      </c>
      <c r="F51">
        <v>4.2815060000000002E-2</v>
      </c>
      <c r="G51">
        <v>0</v>
      </c>
    </row>
    <row r="52" spans="1:7" x14ac:dyDescent="0.25">
      <c r="A52">
        <v>31.79199981</v>
      </c>
      <c r="B52">
        <v>94.696052550000005</v>
      </c>
      <c r="C52">
        <v>136.01853942</v>
      </c>
      <c r="D52">
        <v>50.009872430000001</v>
      </c>
      <c r="E52">
        <v>50</v>
      </c>
      <c r="F52">
        <v>4.2869930000000001E-2</v>
      </c>
      <c r="G52">
        <v>0</v>
      </c>
    </row>
    <row r="53" spans="1:7" x14ac:dyDescent="0.25">
      <c r="A53">
        <v>31.888000479999999</v>
      </c>
      <c r="B53">
        <v>94.719535820000004</v>
      </c>
      <c r="C53">
        <v>136.52757263000001</v>
      </c>
      <c r="D53">
        <v>49.98998641</v>
      </c>
      <c r="E53">
        <v>50</v>
      </c>
      <c r="F53">
        <v>4.3126039999999997E-2</v>
      </c>
      <c r="G53">
        <v>50</v>
      </c>
    </row>
    <row r="54" spans="1:7" x14ac:dyDescent="0.25">
      <c r="A54">
        <v>31.984001150000001</v>
      </c>
      <c r="B54">
        <v>94.745185849999999</v>
      </c>
      <c r="C54">
        <v>136.15026854999999</v>
      </c>
      <c r="D54">
        <v>47.286869039999999</v>
      </c>
      <c r="E54">
        <v>50</v>
      </c>
      <c r="F54">
        <v>4.291946E-2</v>
      </c>
      <c r="G54">
        <v>50</v>
      </c>
    </row>
    <row r="55" spans="1:7" x14ac:dyDescent="0.25">
      <c r="A55">
        <v>32.08000183</v>
      </c>
      <c r="B55">
        <v>94.781356810000005</v>
      </c>
      <c r="C55">
        <v>135.85800169999999</v>
      </c>
      <c r="D55">
        <v>49.995567319999999</v>
      </c>
      <c r="E55">
        <v>50</v>
      </c>
      <c r="F55">
        <v>4.2785799999999999E-2</v>
      </c>
      <c r="G55">
        <v>50</v>
      </c>
    </row>
    <row r="56" spans="1:7" x14ac:dyDescent="0.25">
      <c r="A56">
        <v>32.176002500000003</v>
      </c>
      <c r="B56">
        <v>94.737113949999994</v>
      </c>
      <c r="C56">
        <v>135.89562988</v>
      </c>
      <c r="D56">
        <v>50.32479858</v>
      </c>
      <c r="E56">
        <v>50</v>
      </c>
      <c r="F56">
        <v>4.2776010000000003E-2</v>
      </c>
      <c r="G56">
        <v>0</v>
      </c>
    </row>
    <row r="57" spans="1:7" x14ac:dyDescent="0.25">
      <c r="A57">
        <v>32.272003169999998</v>
      </c>
      <c r="B57">
        <v>94.680564880000006</v>
      </c>
      <c r="C57">
        <v>136.35836791</v>
      </c>
      <c r="D57">
        <v>49.973514549999997</v>
      </c>
      <c r="E57">
        <v>50</v>
      </c>
      <c r="F57">
        <v>4.2921090000000002E-2</v>
      </c>
      <c r="G57">
        <v>50</v>
      </c>
    </row>
    <row r="58" spans="1:7" x14ac:dyDescent="0.25">
      <c r="A58">
        <v>32.367996210000001</v>
      </c>
      <c r="B58">
        <v>94.731300349999998</v>
      </c>
      <c r="C58">
        <v>136.23463439</v>
      </c>
      <c r="D58">
        <v>47.557117460000001</v>
      </c>
      <c r="E58">
        <v>50</v>
      </c>
      <c r="F58">
        <v>4.2875169999999997E-2</v>
      </c>
      <c r="G58">
        <v>50</v>
      </c>
    </row>
    <row r="59" spans="1:7" x14ac:dyDescent="0.25">
      <c r="A59">
        <v>32.463996880000003</v>
      </c>
      <c r="B59">
        <v>94.715942380000001</v>
      </c>
      <c r="C59">
        <v>135.80984497</v>
      </c>
      <c r="D59">
        <v>50.014354699999998</v>
      </c>
      <c r="E59">
        <v>50</v>
      </c>
      <c r="F59">
        <v>4.2887340000000003E-2</v>
      </c>
      <c r="G59">
        <v>0</v>
      </c>
    </row>
    <row r="60" spans="1:7" x14ac:dyDescent="0.25">
      <c r="A60">
        <v>32.559997549999999</v>
      </c>
      <c r="B60">
        <v>94.719642629999996</v>
      </c>
      <c r="C60">
        <v>135.85507201999999</v>
      </c>
      <c r="D60">
        <v>50.077129360000001</v>
      </c>
      <c r="E60">
        <v>50</v>
      </c>
      <c r="F60">
        <v>4.2687259999999998E-2</v>
      </c>
      <c r="G60">
        <v>0</v>
      </c>
    </row>
    <row r="61" spans="1:7" x14ac:dyDescent="0.25">
      <c r="A61">
        <v>32.655998220000001</v>
      </c>
      <c r="B61">
        <v>94.689361570000003</v>
      </c>
      <c r="C61">
        <v>136.19015501999999</v>
      </c>
      <c r="D61">
        <v>50.145603170000001</v>
      </c>
      <c r="E61">
        <v>50</v>
      </c>
      <c r="F61">
        <v>4.2807369999999997E-2</v>
      </c>
      <c r="G61">
        <v>0</v>
      </c>
    </row>
    <row r="62" spans="1:7" x14ac:dyDescent="0.25">
      <c r="A62">
        <v>32.751998899999997</v>
      </c>
      <c r="B62">
        <v>94.713623040000002</v>
      </c>
      <c r="C62">
        <v>136.22856139999999</v>
      </c>
      <c r="D62">
        <v>50.139572139999999</v>
      </c>
      <c r="E62">
        <v>50</v>
      </c>
      <c r="F62">
        <v>4.2831439999999998E-2</v>
      </c>
      <c r="G62">
        <v>0</v>
      </c>
    </row>
    <row r="63" spans="1:7" x14ac:dyDescent="0.25">
      <c r="A63">
        <v>32.847999569999999</v>
      </c>
      <c r="B63">
        <v>94.712417599999995</v>
      </c>
      <c r="C63">
        <v>135.64341734999999</v>
      </c>
      <c r="D63">
        <v>50.165702809999999</v>
      </c>
      <c r="E63">
        <v>50</v>
      </c>
      <c r="F63">
        <v>4.2741599999999998E-2</v>
      </c>
      <c r="G63">
        <v>0</v>
      </c>
    </row>
    <row r="64" spans="1:7" x14ac:dyDescent="0.25">
      <c r="A64">
        <v>32.944000240000001</v>
      </c>
      <c r="B64">
        <v>94.725402829999993</v>
      </c>
      <c r="C64">
        <v>135.76239013</v>
      </c>
      <c r="D64">
        <v>50.184753409999999</v>
      </c>
      <c r="E64">
        <v>50</v>
      </c>
      <c r="F64">
        <v>4.2756280000000001E-2</v>
      </c>
      <c r="G64">
        <v>0</v>
      </c>
    </row>
    <row r="65" spans="1:7" x14ac:dyDescent="0.25">
      <c r="A65">
        <v>33.040000910000003</v>
      </c>
      <c r="B65">
        <v>94.722862239999998</v>
      </c>
      <c r="C65">
        <v>136.06240844000001</v>
      </c>
      <c r="D65">
        <v>50.200584409999998</v>
      </c>
      <c r="E65">
        <v>50</v>
      </c>
      <c r="F65">
        <v>4.2788069999999997E-2</v>
      </c>
      <c r="G65">
        <v>0</v>
      </c>
    </row>
    <row r="66" spans="1:7" x14ac:dyDescent="0.25">
      <c r="A66">
        <v>33.136001579999999</v>
      </c>
      <c r="B66">
        <v>94.6781845</v>
      </c>
      <c r="C66">
        <v>136.32002258</v>
      </c>
      <c r="D66">
        <v>50.179458609999998</v>
      </c>
      <c r="E66">
        <v>50</v>
      </c>
      <c r="F66">
        <v>4.280983E-2</v>
      </c>
      <c r="G66">
        <v>0</v>
      </c>
    </row>
    <row r="67" spans="1:7" x14ac:dyDescent="0.25">
      <c r="A67">
        <v>33.232002250000001</v>
      </c>
      <c r="B67">
        <v>94.728790279999998</v>
      </c>
      <c r="C67">
        <v>135.72610473</v>
      </c>
      <c r="D67">
        <v>50.283336630000001</v>
      </c>
      <c r="E67">
        <v>50</v>
      </c>
      <c r="F67">
        <v>4.2960760000000001E-2</v>
      </c>
      <c r="G67">
        <v>0</v>
      </c>
    </row>
    <row r="68" spans="1:7" x14ac:dyDescent="0.25">
      <c r="A68">
        <v>33.328002920000003</v>
      </c>
      <c r="B68">
        <v>94.736000059999995</v>
      </c>
      <c r="C68">
        <v>135.76953125</v>
      </c>
      <c r="D68">
        <v>50.287128439999996</v>
      </c>
      <c r="E68">
        <v>50</v>
      </c>
      <c r="F68">
        <v>4.2779589999999999E-2</v>
      </c>
      <c r="G68">
        <v>0</v>
      </c>
    </row>
    <row r="69" spans="1:7" x14ac:dyDescent="0.25">
      <c r="A69">
        <v>33.424003599999999</v>
      </c>
      <c r="B69">
        <v>94.684532160000003</v>
      </c>
      <c r="C69">
        <v>135.9157257</v>
      </c>
      <c r="D69">
        <v>50.272586820000001</v>
      </c>
      <c r="E69">
        <v>50</v>
      </c>
      <c r="F69">
        <v>4.2814789999999998E-2</v>
      </c>
      <c r="G69">
        <v>0</v>
      </c>
    </row>
    <row r="70" spans="1:7" x14ac:dyDescent="0.25">
      <c r="A70">
        <v>33.519996640000002</v>
      </c>
      <c r="B70">
        <v>94.730751029999993</v>
      </c>
      <c r="C70">
        <v>136.34170531999999</v>
      </c>
      <c r="D70">
        <v>50.28891754</v>
      </c>
      <c r="E70">
        <v>50</v>
      </c>
      <c r="F70">
        <v>4.3010230000000003E-2</v>
      </c>
      <c r="G70">
        <v>0</v>
      </c>
    </row>
    <row r="71" spans="1:7" x14ac:dyDescent="0.25">
      <c r="A71">
        <v>33.615997309999997</v>
      </c>
      <c r="B71">
        <v>94.693107600000005</v>
      </c>
      <c r="C71">
        <v>135.77366638000001</v>
      </c>
      <c r="D71">
        <v>50.242782589999997</v>
      </c>
      <c r="E71">
        <v>50</v>
      </c>
      <c r="F71">
        <v>4.2821980000000003E-2</v>
      </c>
      <c r="G71">
        <v>0</v>
      </c>
    </row>
    <row r="72" spans="1:7" x14ac:dyDescent="0.25">
      <c r="A72">
        <v>33.71199798</v>
      </c>
      <c r="B72">
        <v>94.693222039999995</v>
      </c>
      <c r="C72">
        <v>135.72909544999999</v>
      </c>
      <c r="D72">
        <v>50.247028350000001</v>
      </c>
      <c r="E72">
        <v>50</v>
      </c>
      <c r="F72">
        <v>4.2835110000000003E-2</v>
      </c>
      <c r="G72">
        <v>0</v>
      </c>
    </row>
    <row r="73" spans="1:7" x14ac:dyDescent="0.25">
      <c r="A73">
        <v>33.807998650000002</v>
      </c>
      <c r="B73">
        <v>94.701843260000004</v>
      </c>
      <c r="C73">
        <v>135.86015319000001</v>
      </c>
      <c r="D73">
        <v>50.18725585</v>
      </c>
      <c r="E73">
        <v>50</v>
      </c>
      <c r="F73">
        <v>4.276659E-2</v>
      </c>
      <c r="G73">
        <v>0</v>
      </c>
    </row>
    <row r="74" spans="1:7" x14ac:dyDescent="0.25">
      <c r="A74">
        <v>33.903999319999997</v>
      </c>
      <c r="B74">
        <v>94.705680839999999</v>
      </c>
      <c r="C74">
        <v>136.35137939000001</v>
      </c>
      <c r="D74">
        <v>50.257778160000001</v>
      </c>
      <c r="E74">
        <v>50</v>
      </c>
      <c r="F74">
        <v>4.2941359999999998E-2</v>
      </c>
      <c r="G74">
        <v>0</v>
      </c>
    </row>
    <row r="75" spans="1:7" x14ac:dyDescent="0.25">
      <c r="A75">
        <v>34</v>
      </c>
      <c r="B75">
        <v>94.728492729999999</v>
      </c>
      <c r="C75">
        <v>135.81614685</v>
      </c>
      <c r="D75">
        <v>50.253273010000001</v>
      </c>
      <c r="E75">
        <v>50</v>
      </c>
      <c r="F75">
        <v>4.276655E-2</v>
      </c>
      <c r="G75">
        <v>0</v>
      </c>
    </row>
    <row r="76" spans="1:7" x14ac:dyDescent="0.25">
      <c r="A76">
        <v>34.096000670000002</v>
      </c>
      <c r="B76">
        <v>94.679168700000005</v>
      </c>
      <c r="C76">
        <v>135.64778136999999</v>
      </c>
      <c r="D76">
        <v>50.228813170000002</v>
      </c>
      <c r="E76">
        <v>50</v>
      </c>
      <c r="F76">
        <v>4.2929589999999997E-2</v>
      </c>
      <c r="G76">
        <v>0</v>
      </c>
    </row>
    <row r="77" spans="1:7" x14ac:dyDescent="0.25">
      <c r="A77">
        <v>34.192001339999997</v>
      </c>
      <c r="B77">
        <v>94.706375120000004</v>
      </c>
      <c r="C77">
        <v>135.70590209</v>
      </c>
      <c r="D77">
        <v>50.212409970000003</v>
      </c>
      <c r="E77">
        <v>50</v>
      </c>
      <c r="F77">
        <v>4.2696039999999998E-2</v>
      </c>
      <c r="G77">
        <v>0</v>
      </c>
    </row>
    <row r="78" spans="1:7" x14ac:dyDescent="0.25">
      <c r="A78">
        <v>34.28800201</v>
      </c>
      <c r="B78">
        <v>94.674957269999993</v>
      </c>
      <c r="C78">
        <v>136.189682</v>
      </c>
      <c r="D78">
        <v>50.207519529999999</v>
      </c>
      <c r="E78">
        <v>50</v>
      </c>
      <c r="F78">
        <v>4.2975850000000003E-2</v>
      </c>
      <c r="G78">
        <v>0</v>
      </c>
    </row>
    <row r="79" spans="1:7" x14ac:dyDescent="0.25">
      <c r="A79">
        <v>34.384002680000002</v>
      </c>
      <c r="B79">
        <v>94.697647090000004</v>
      </c>
      <c r="C79">
        <v>135.94163513000001</v>
      </c>
      <c r="D79">
        <v>50.205566400000002</v>
      </c>
      <c r="E79">
        <v>50</v>
      </c>
      <c r="F79">
        <v>4.2724470000000001E-2</v>
      </c>
      <c r="G79">
        <v>0</v>
      </c>
    </row>
    <row r="80" spans="1:7" x14ac:dyDescent="0.25">
      <c r="A80">
        <v>34.480003349999997</v>
      </c>
      <c r="B80">
        <v>94.615653989999998</v>
      </c>
      <c r="C80">
        <v>135.56777954</v>
      </c>
      <c r="D80">
        <v>50.17235565</v>
      </c>
      <c r="E80">
        <v>50</v>
      </c>
      <c r="F80">
        <v>4.3047799999999997E-2</v>
      </c>
      <c r="G80">
        <v>0</v>
      </c>
    </row>
    <row r="81" spans="1:7" x14ac:dyDescent="0.25">
      <c r="A81">
        <v>34.57599639</v>
      </c>
      <c r="B81">
        <v>94.722946160000006</v>
      </c>
      <c r="C81">
        <v>135.62504577000001</v>
      </c>
      <c r="D81">
        <v>50.145652769999998</v>
      </c>
      <c r="E81">
        <v>50</v>
      </c>
      <c r="F81">
        <v>4.259102E-2</v>
      </c>
      <c r="G81">
        <v>0</v>
      </c>
    </row>
    <row r="82" spans="1:7" x14ac:dyDescent="0.25">
      <c r="A82">
        <v>34.671997070000003</v>
      </c>
      <c r="B82">
        <v>94.701652519999996</v>
      </c>
      <c r="C82">
        <v>136.05891417999999</v>
      </c>
      <c r="D82">
        <v>50.12154769</v>
      </c>
      <c r="E82">
        <v>50</v>
      </c>
      <c r="F82">
        <v>4.3034660000000002E-2</v>
      </c>
      <c r="G82">
        <v>0</v>
      </c>
    </row>
    <row r="83" spans="1:7" x14ac:dyDescent="0.25">
      <c r="A83">
        <v>34.767997739999998</v>
      </c>
      <c r="B83">
        <v>94.764961240000005</v>
      </c>
      <c r="C83">
        <v>136.05319213000001</v>
      </c>
      <c r="D83">
        <v>50.124073019999997</v>
      </c>
      <c r="E83">
        <v>50</v>
      </c>
      <c r="F83">
        <v>4.293868E-2</v>
      </c>
      <c r="G83">
        <v>0</v>
      </c>
    </row>
    <row r="84" spans="1:7" x14ac:dyDescent="0.25">
      <c r="A84">
        <v>34.863998410000001</v>
      </c>
      <c r="B84">
        <v>94.614830010000006</v>
      </c>
      <c r="C84">
        <v>135.52542113999999</v>
      </c>
      <c r="D84">
        <v>50.114608760000003</v>
      </c>
      <c r="E84">
        <v>50</v>
      </c>
      <c r="F84">
        <v>4.2875820000000002E-2</v>
      </c>
      <c r="G84">
        <v>0</v>
      </c>
    </row>
    <row r="85" spans="1:7" x14ac:dyDescent="0.25">
      <c r="A85">
        <v>34.959999080000003</v>
      </c>
      <c r="B85">
        <v>94.675994869999997</v>
      </c>
      <c r="C85">
        <v>135.63063048999999</v>
      </c>
      <c r="D85">
        <v>50.119304649999997</v>
      </c>
      <c r="E85">
        <v>50</v>
      </c>
      <c r="F85">
        <v>4.2662850000000002E-2</v>
      </c>
      <c r="G85">
        <v>0</v>
      </c>
    </row>
    <row r="86" spans="1:7" x14ac:dyDescent="0.25">
      <c r="A86">
        <v>35.055999749999998</v>
      </c>
      <c r="B86">
        <v>94.696830739999996</v>
      </c>
      <c r="C86">
        <v>135.92779540999999</v>
      </c>
      <c r="D86">
        <v>50.088169090000001</v>
      </c>
      <c r="E86">
        <v>50</v>
      </c>
      <c r="F86">
        <v>4.29994E-2</v>
      </c>
      <c r="G86">
        <v>0</v>
      </c>
    </row>
    <row r="87" spans="1:7" x14ac:dyDescent="0.25">
      <c r="A87">
        <v>35.15200042</v>
      </c>
      <c r="B87">
        <v>94.734649649999994</v>
      </c>
      <c r="C87">
        <v>136.16403198</v>
      </c>
      <c r="D87">
        <v>50.088596340000002</v>
      </c>
      <c r="E87">
        <v>50</v>
      </c>
      <c r="F87">
        <v>4.2819950000000002E-2</v>
      </c>
      <c r="G87">
        <v>0</v>
      </c>
    </row>
    <row r="88" spans="1:7" x14ac:dyDescent="0.25">
      <c r="A88">
        <v>35.248001090000002</v>
      </c>
      <c r="B88">
        <v>94.670379629999999</v>
      </c>
      <c r="C88">
        <v>135.57398986000001</v>
      </c>
      <c r="D88">
        <v>50.06854629</v>
      </c>
      <c r="E88">
        <v>50</v>
      </c>
      <c r="F88">
        <v>4.279583E-2</v>
      </c>
      <c r="G88">
        <v>0</v>
      </c>
    </row>
    <row r="89" spans="1:7" x14ac:dyDescent="0.25">
      <c r="A89">
        <v>35.344001769999998</v>
      </c>
      <c r="B89">
        <v>94.64973449</v>
      </c>
      <c r="C89">
        <v>135.63140869</v>
      </c>
      <c r="D89">
        <v>50.033737180000003</v>
      </c>
      <c r="E89">
        <v>50</v>
      </c>
      <c r="F89">
        <v>4.277997E-2</v>
      </c>
      <c r="G89">
        <v>0</v>
      </c>
    </row>
    <row r="90" spans="1:7" x14ac:dyDescent="0.25">
      <c r="A90">
        <v>35.440002440000001</v>
      </c>
      <c r="B90">
        <v>94.689659109999994</v>
      </c>
      <c r="C90">
        <v>135.79295349</v>
      </c>
      <c r="D90">
        <v>50.016571040000002</v>
      </c>
      <c r="E90">
        <v>50</v>
      </c>
      <c r="F90">
        <v>4.2854929999999999E-2</v>
      </c>
      <c r="G90">
        <v>0</v>
      </c>
    </row>
    <row r="91" spans="1:7" x14ac:dyDescent="0.25">
      <c r="A91">
        <v>35.536003110000003</v>
      </c>
      <c r="B91">
        <v>94.701354980000005</v>
      </c>
      <c r="C91">
        <v>136.17814636</v>
      </c>
      <c r="D91">
        <v>50.020839690000003</v>
      </c>
      <c r="E91">
        <v>50</v>
      </c>
      <c r="F91">
        <v>4.2962220000000002E-2</v>
      </c>
      <c r="G91">
        <v>0</v>
      </c>
    </row>
    <row r="92" spans="1:7" x14ac:dyDescent="0.25">
      <c r="A92">
        <v>35.632003779999998</v>
      </c>
      <c r="B92">
        <v>94.677551260000001</v>
      </c>
      <c r="C92">
        <v>135.55924987</v>
      </c>
      <c r="D92">
        <v>49.958896629999998</v>
      </c>
      <c r="E92">
        <v>50</v>
      </c>
      <c r="F92">
        <v>4.2817639999999997E-2</v>
      </c>
      <c r="G92">
        <v>50</v>
      </c>
    </row>
    <row r="93" spans="1:7" x14ac:dyDescent="0.25">
      <c r="A93">
        <v>35.727996820000001</v>
      </c>
      <c r="B93">
        <v>94.670921320000005</v>
      </c>
      <c r="C93">
        <v>135.55618286000001</v>
      </c>
      <c r="D93">
        <v>52.133705130000003</v>
      </c>
      <c r="E93">
        <v>50</v>
      </c>
      <c r="F93">
        <v>4.287734E-2</v>
      </c>
      <c r="G93">
        <v>0</v>
      </c>
    </row>
    <row r="94" spans="1:7" x14ac:dyDescent="0.25">
      <c r="A94">
        <v>35.823997489999996</v>
      </c>
      <c r="B94">
        <v>94.716354370000005</v>
      </c>
      <c r="C94">
        <v>135.65867614000001</v>
      </c>
      <c r="D94">
        <v>49.903633110000001</v>
      </c>
      <c r="E94">
        <v>50</v>
      </c>
      <c r="F94">
        <v>4.2719140000000003E-2</v>
      </c>
      <c r="G94">
        <v>50</v>
      </c>
    </row>
    <row r="95" spans="1:7" x14ac:dyDescent="0.25">
      <c r="A95">
        <v>35.919998159999999</v>
      </c>
      <c r="B95">
        <v>94.684150689999996</v>
      </c>
      <c r="C95">
        <v>136.17193603000001</v>
      </c>
      <c r="D95">
        <v>49.925518029999999</v>
      </c>
      <c r="E95">
        <v>50</v>
      </c>
      <c r="F95">
        <v>4.3015610000000003E-2</v>
      </c>
      <c r="G95">
        <v>50</v>
      </c>
    </row>
    <row r="96" spans="1:7" x14ac:dyDescent="0.25">
      <c r="A96">
        <v>36.015998840000002</v>
      </c>
      <c r="B96">
        <v>94.762443540000007</v>
      </c>
      <c r="C96">
        <v>135.62484741</v>
      </c>
      <c r="D96">
        <v>50.374153130000003</v>
      </c>
      <c r="E96">
        <v>50</v>
      </c>
      <c r="F96">
        <v>4.2701000000000003E-2</v>
      </c>
      <c r="G96">
        <v>0</v>
      </c>
    </row>
    <row r="97" spans="1:7" x14ac:dyDescent="0.25">
      <c r="A97">
        <v>36.111999509999997</v>
      </c>
      <c r="B97">
        <v>94.749031059999993</v>
      </c>
      <c r="C97">
        <v>135.50488281</v>
      </c>
      <c r="D97">
        <v>49.966743460000004</v>
      </c>
      <c r="E97">
        <v>50</v>
      </c>
      <c r="F97">
        <v>4.2716360000000002E-2</v>
      </c>
      <c r="G97">
        <v>50</v>
      </c>
    </row>
    <row r="98" spans="1:7" x14ac:dyDescent="0.25">
      <c r="A98">
        <v>36.208000179999999</v>
      </c>
      <c r="B98">
        <v>94.830795280000004</v>
      </c>
      <c r="C98">
        <v>135.59394836000001</v>
      </c>
      <c r="D98">
        <v>47.247268669999997</v>
      </c>
      <c r="E98">
        <v>50</v>
      </c>
      <c r="F98">
        <v>4.281302E-2</v>
      </c>
      <c r="G98">
        <v>50</v>
      </c>
    </row>
    <row r="99" spans="1:7" x14ac:dyDescent="0.25">
      <c r="A99">
        <v>36.304000850000001</v>
      </c>
      <c r="B99">
        <v>94.829689020000004</v>
      </c>
      <c r="C99">
        <v>136.10934448</v>
      </c>
      <c r="D99">
        <v>49.97031784</v>
      </c>
      <c r="E99">
        <v>50</v>
      </c>
      <c r="F99">
        <v>4.2853259999999997E-2</v>
      </c>
      <c r="G99">
        <v>50</v>
      </c>
    </row>
    <row r="100" spans="1:7" x14ac:dyDescent="0.25">
      <c r="A100">
        <v>36.400001520000004</v>
      </c>
      <c r="B100">
        <v>94.857963560000002</v>
      </c>
      <c r="C100">
        <v>135.77072143000001</v>
      </c>
      <c r="D100">
        <v>50.334049219999997</v>
      </c>
      <c r="E100">
        <v>50</v>
      </c>
      <c r="F100">
        <v>4.2726649999999998E-2</v>
      </c>
      <c r="G100">
        <v>0</v>
      </c>
    </row>
    <row r="101" spans="1:7" x14ac:dyDescent="0.25">
      <c r="A101">
        <v>36.496002189999999</v>
      </c>
      <c r="B101">
        <v>94.843841549999993</v>
      </c>
      <c r="C101">
        <v>135.50363159</v>
      </c>
      <c r="D101">
        <v>50.07886886</v>
      </c>
      <c r="E101">
        <v>50</v>
      </c>
      <c r="F101">
        <v>4.2718850000000003E-2</v>
      </c>
      <c r="G101">
        <v>0</v>
      </c>
    </row>
    <row r="102" spans="1:7" x14ac:dyDescent="0.25">
      <c r="A102">
        <v>36.592002860000001</v>
      </c>
      <c r="B102">
        <v>94.877769470000004</v>
      </c>
      <c r="C102">
        <v>135.58206175999999</v>
      </c>
      <c r="D102">
        <v>50.049972529999998</v>
      </c>
      <c r="E102">
        <v>50</v>
      </c>
      <c r="F102">
        <v>4.2644559999999998E-2</v>
      </c>
      <c r="G102">
        <v>0</v>
      </c>
    </row>
    <row r="103" spans="1:7" x14ac:dyDescent="0.25">
      <c r="A103">
        <v>36.688003539999997</v>
      </c>
      <c r="B103">
        <v>94.855560299999993</v>
      </c>
      <c r="C103">
        <v>136.04194641000001</v>
      </c>
      <c r="D103">
        <v>50.110221860000003</v>
      </c>
      <c r="E103">
        <v>50</v>
      </c>
      <c r="F103">
        <v>4.2870610000000003E-2</v>
      </c>
      <c r="G103">
        <v>0</v>
      </c>
    </row>
    <row r="104" spans="1:7" x14ac:dyDescent="0.25">
      <c r="A104">
        <v>36.78399658</v>
      </c>
      <c r="B104">
        <v>94.874526970000005</v>
      </c>
      <c r="C104">
        <v>135.99835204999999</v>
      </c>
      <c r="D104">
        <v>50.172042840000003</v>
      </c>
      <c r="E104">
        <v>50</v>
      </c>
      <c r="F104">
        <v>4.2817229999999998E-2</v>
      </c>
      <c r="G104">
        <v>0</v>
      </c>
    </row>
    <row r="105" spans="1:7" x14ac:dyDescent="0.25">
      <c r="A105">
        <v>36.879997250000002</v>
      </c>
      <c r="B105">
        <v>94.848381040000007</v>
      </c>
      <c r="C105">
        <v>135.95300291999999</v>
      </c>
      <c r="D105">
        <v>50.160312650000002</v>
      </c>
      <c r="E105">
        <v>50</v>
      </c>
      <c r="F105">
        <v>4.2760510000000002E-2</v>
      </c>
      <c r="G105">
        <v>0</v>
      </c>
    </row>
    <row r="106" spans="1:7" x14ac:dyDescent="0.25">
      <c r="A106">
        <v>36.975997919999998</v>
      </c>
      <c r="B106">
        <v>94.824348439999994</v>
      </c>
      <c r="C106">
        <v>136.94129942999999</v>
      </c>
      <c r="D106">
        <v>50.21050262</v>
      </c>
      <c r="E106">
        <v>50</v>
      </c>
      <c r="F106">
        <v>4.3045649999999998E-2</v>
      </c>
      <c r="G106">
        <v>0</v>
      </c>
    </row>
    <row r="107" spans="1:7" x14ac:dyDescent="0.25">
      <c r="A107">
        <v>37.07199859</v>
      </c>
      <c r="B107">
        <v>94.845428459999994</v>
      </c>
      <c r="C107">
        <v>138.58969116</v>
      </c>
      <c r="D107">
        <v>50.194145200000001</v>
      </c>
      <c r="E107">
        <v>50</v>
      </c>
      <c r="F107">
        <v>4.3330470000000003E-2</v>
      </c>
      <c r="G107">
        <v>0</v>
      </c>
    </row>
    <row r="108" spans="1:7" x14ac:dyDescent="0.25">
      <c r="A108">
        <v>37.167999260000002</v>
      </c>
      <c r="B108">
        <v>94.712165830000004</v>
      </c>
      <c r="C108">
        <v>140.30102539000001</v>
      </c>
      <c r="D108">
        <v>50.270988459999998</v>
      </c>
      <c r="E108">
        <v>50</v>
      </c>
      <c r="F108">
        <v>4.3679099999999998E-2</v>
      </c>
      <c r="G108">
        <v>0</v>
      </c>
    </row>
    <row r="109" spans="1:7" x14ac:dyDescent="0.25">
      <c r="A109">
        <v>37.263999929999997</v>
      </c>
      <c r="B109">
        <v>94.758110040000005</v>
      </c>
      <c r="C109">
        <v>141.35990905</v>
      </c>
      <c r="D109">
        <v>50.226451869999998</v>
      </c>
      <c r="E109">
        <v>50</v>
      </c>
      <c r="F109">
        <v>4.3772449999999997E-2</v>
      </c>
      <c r="G109">
        <v>0</v>
      </c>
    </row>
    <row r="110" spans="1:7" x14ac:dyDescent="0.25">
      <c r="A110">
        <v>37.36000061</v>
      </c>
      <c r="B110">
        <v>94.758575429999993</v>
      </c>
      <c r="C110">
        <v>142.88619994999999</v>
      </c>
      <c r="D110">
        <v>50.34003448</v>
      </c>
      <c r="E110">
        <v>50</v>
      </c>
      <c r="F110">
        <v>4.3852090000000003E-2</v>
      </c>
      <c r="G110">
        <v>0</v>
      </c>
    </row>
    <row r="111" spans="1:7" x14ac:dyDescent="0.25">
      <c r="A111">
        <v>37.456001280000002</v>
      </c>
      <c r="B111">
        <v>94.791328429999993</v>
      </c>
      <c r="C111">
        <v>144.40698241999999</v>
      </c>
      <c r="D111">
        <v>50.306369779999997</v>
      </c>
      <c r="E111">
        <v>50</v>
      </c>
      <c r="F111">
        <v>4.4335020000000003E-2</v>
      </c>
      <c r="G111">
        <v>0</v>
      </c>
    </row>
    <row r="112" spans="1:7" x14ac:dyDescent="0.25">
      <c r="A112">
        <v>37.552001949999998</v>
      </c>
      <c r="B112">
        <v>94.648704519999995</v>
      </c>
      <c r="C112">
        <v>145.79817198999999</v>
      </c>
      <c r="D112">
        <v>50.26347732</v>
      </c>
      <c r="E112">
        <v>50</v>
      </c>
      <c r="F112">
        <v>4.4480470000000001E-2</v>
      </c>
      <c r="G112">
        <v>0</v>
      </c>
    </row>
    <row r="113" spans="1:7" x14ac:dyDescent="0.25">
      <c r="A113">
        <v>37.64800262</v>
      </c>
      <c r="B113">
        <v>94.712654110000003</v>
      </c>
      <c r="C113">
        <v>145.91761779000001</v>
      </c>
      <c r="D113">
        <v>50.26597976</v>
      </c>
      <c r="E113">
        <v>50</v>
      </c>
      <c r="F113">
        <v>4.451306E-2</v>
      </c>
      <c r="G113">
        <v>0</v>
      </c>
    </row>
    <row r="114" spans="1:7" x14ac:dyDescent="0.25">
      <c r="A114">
        <v>37.744003290000002</v>
      </c>
      <c r="B114">
        <v>94.722778320000003</v>
      </c>
      <c r="C114">
        <v>146.35870360999999</v>
      </c>
      <c r="D114">
        <v>50.25723266</v>
      </c>
      <c r="E114">
        <v>50</v>
      </c>
      <c r="F114">
        <v>4.4534780000000003E-2</v>
      </c>
      <c r="G114">
        <v>0</v>
      </c>
    </row>
    <row r="115" spans="1:7" x14ac:dyDescent="0.25">
      <c r="A115">
        <v>37.839996329999998</v>
      </c>
      <c r="B115">
        <v>94.72443389</v>
      </c>
      <c r="C115">
        <v>146.66304016000001</v>
      </c>
      <c r="D115">
        <v>50.297668450000003</v>
      </c>
      <c r="E115">
        <v>50</v>
      </c>
      <c r="F115">
        <v>4.46043E-2</v>
      </c>
      <c r="G115">
        <v>0</v>
      </c>
    </row>
    <row r="116" spans="1:7" x14ac:dyDescent="0.25">
      <c r="A116">
        <v>37.935997</v>
      </c>
      <c r="B116">
        <v>94.664894099999998</v>
      </c>
      <c r="C116">
        <v>147.11483763999999</v>
      </c>
      <c r="D116">
        <v>50.224590300000003</v>
      </c>
      <c r="E116">
        <v>50</v>
      </c>
      <c r="F116">
        <v>4.4511389999999998E-2</v>
      </c>
      <c r="G116">
        <v>0</v>
      </c>
    </row>
    <row r="117" spans="1:7" x14ac:dyDescent="0.25">
      <c r="A117">
        <v>38.031997680000003</v>
      </c>
      <c r="B117">
        <v>94.678009029999998</v>
      </c>
      <c r="C117">
        <v>146.37509155000001</v>
      </c>
      <c r="D117">
        <v>50.250675200000003</v>
      </c>
      <c r="E117">
        <v>50</v>
      </c>
      <c r="F117">
        <v>4.458993E-2</v>
      </c>
      <c r="G117">
        <v>0</v>
      </c>
    </row>
    <row r="118" spans="1:7" x14ac:dyDescent="0.25">
      <c r="A118">
        <v>38.127998349999999</v>
      </c>
      <c r="B118">
        <v>94.657234189999997</v>
      </c>
      <c r="C118">
        <v>145.96153258999999</v>
      </c>
      <c r="D118">
        <v>50.192287440000001</v>
      </c>
      <c r="E118">
        <v>50</v>
      </c>
      <c r="F118">
        <v>4.4390510000000001E-2</v>
      </c>
      <c r="G118">
        <v>0</v>
      </c>
    </row>
    <row r="119" spans="1:7" x14ac:dyDescent="0.25">
      <c r="A119">
        <v>38.223999020000001</v>
      </c>
      <c r="B119">
        <v>94.639076230000001</v>
      </c>
      <c r="C119">
        <v>145.6335144</v>
      </c>
      <c r="D119">
        <v>50.22509384</v>
      </c>
      <c r="E119">
        <v>50</v>
      </c>
      <c r="F119">
        <v>4.4662380000000002E-2</v>
      </c>
      <c r="G119">
        <v>0</v>
      </c>
    </row>
    <row r="120" spans="1:7" x14ac:dyDescent="0.25">
      <c r="A120">
        <v>38.319999690000003</v>
      </c>
      <c r="B120">
        <v>94.620964049999998</v>
      </c>
      <c r="C120">
        <v>145.81257629000001</v>
      </c>
      <c r="D120">
        <v>50.157260890000003</v>
      </c>
      <c r="E120">
        <v>50</v>
      </c>
      <c r="F120">
        <v>4.4510130000000002E-2</v>
      </c>
      <c r="G120">
        <v>0</v>
      </c>
    </row>
    <row r="121" spans="1:7" x14ac:dyDescent="0.25">
      <c r="A121">
        <v>38.416000359999998</v>
      </c>
      <c r="B121">
        <v>94.651557920000002</v>
      </c>
      <c r="C121">
        <v>144.98922729</v>
      </c>
      <c r="D121">
        <v>50.194717400000002</v>
      </c>
      <c r="E121">
        <v>50</v>
      </c>
      <c r="F121">
        <v>4.4487279999999997E-2</v>
      </c>
      <c r="G121">
        <v>0</v>
      </c>
    </row>
    <row r="122" spans="1:7" x14ac:dyDescent="0.25">
      <c r="A122">
        <v>38.51200103</v>
      </c>
      <c r="B122">
        <v>94.649078360000004</v>
      </c>
      <c r="C122">
        <v>144.39607237999999</v>
      </c>
      <c r="D122">
        <v>50.204589839999997</v>
      </c>
      <c r="E122">
        <v>50</v>
      </c>
      <c r="F122">
        <v>4.4325450000000002E-2</v>
      </c>
      <c r="G122">
        <v>0</v>
      </c>
    </row>
    <row r="123" spans="1:7" x14ac:dyDescent="0.25">
      <c r="A123">
        <v>38.608001700000003</v>
      </c>
      <c r="B123">
        <v>94.639480590000005</v>
      </c>
      <c r="C123">
        <v>144.14895629</v>
      </c>
      <c r="D123">
        <v>50.199222560000003</v>
      </c>
      <c r="E123">
        <v>50</v>
      </c>
      <c r="F123">
        <v>4.4303410000000001E-2</v>
      </c>
      <c r="G123">
        <v>0</v>
      </c>
    </row>
    <row r="124" spans="1:7" x14ac:dyDescent="0.25">
      <c r="A124">
        <v>38.704002379999999</v>
      </c>
      <c r="B124">
        <v>94.581489559999994</v>
      </c>
      <c r="C124">
        <v>144.35147094000001</v>
      </c>
      <c r="D124">
        <v>50.120666499999999</v>
      </c>
      <c r="E124">
        <v>50</v>
      </c>
      <c r="F124">
        <v>4.4162750000000001E-2</v>
      </c>
      <c r="G124">
        <v>0</v>
      </c>
    </row>
    <row r="125" spans="1:7" x14ac:dyDescent="0.25">
      <c r="A125">
        <v>38.800003050000001</v>
      </c>
      <c r="B125">
        <v>94.656089780000002</v>
      </c>
      <c r="C125">
        <v>143.87922667999999</v>
      </c>
      <c r="D125">
        <v>50.195194239999999</v>
      </c>
      <c r="E125">
        <v>50</v>
      </c>
      <c r="F125">
        <v>4.4071470000000001E-2</v>
      </c>
      <c r="G125">
        <v>0</v>
      </c>
    </row>
    <row r="126" spans="1:7" x14ac:dyDescent="0.25">
      <c r="A126">
        <v>38.896003720000003</v>
      </c>
      <c r="B126">
        <v>94.646446220000001</v>
      </c>
      <c r="C126">
        <v>143.10942077000001</v>
      </c>
      <c r="D126">
        <v>50.135517120000003</v>
      </c>
      <c r="E126">
        <v>50</v>
      </c>
      <c r="F126">
        <v>4.4016409999999999E-2</v>
      </c>
      <c r="G126">
        <v>0</v>
      </c>
    </row>
    <row r="127" spans="1:7" x14ac:dyDescent="0.25">
      <c r="A127">
        <v>38.991996759999999</v>
      </c>
      <c r="B127">
        <v>94.580467220000003</v>
      </c>
      <c r="C127">
        <v>142.81695556</v>
      </c>
      <c r="D127">
        <v>50.146129600000002</v>
      </c>
      <c r="E127">
        <v>50</v>
      </c>
      <c r="F127">
        <v>4.3910169999999998E-2</v>
      </c>
      <c r="G127">
        <v>0</v>
      </c>
    </row>
    <row r="128" spans="1:7" x14ac:dyDescent="0.25">
      <c r="A128">
        <v>39.087997430000001</v>
      </c>
      <c r="B128">
        <v>94.576454159999997</v>
      </c>
      <c r="C128">
        <v>142.83859251999999</v>
      </c>
      <c r="D128">
        <v>50.128246300000001</v>
      </c>
      <c r="E128">
        <v>50</v>
      </c>
      <c r="F128">
        <v>4.3950660000000003E-2</v>
      </c>
      <c r="G128">
        <v>0</v>
      </c>
    </row>
    <row r="129" spans="1:7" x14ac:dyDescent="0.25">
      <c r="A129">
        <v>39.183998099999997</v>
      </c>
      <c r="B129">
        <v>94.586830129999996</v>
      </c>
      <c r="C129">
        <v>142.55929565</v>
      </c>
      <c r="D129">
        <v>50.107574460000002</v>
      </c>
      <c r="E129">
        <v>50</v>
      </c>
      <c r="F129">
        <v>4.3818469999999998E-2</v>
      </c>
      <c r="G129">
        <v>0</v>
      </c>
    </row>
    <row r="130" spans="1:7" x14ac:dyDescent="0.25">
      <c r="A130">
        <v>39.279998769999999</v>
      </c>
      <c r="B130">
        <v>94.599418639999996</v>
      </c>
      <c r="C130">
        <v>141.57202147999999</v>
      </c>
      <c r="D130">
        <v>50.044155119999999</v>
      </c>
      <c r="E130">
        <v>50</v>
      </c>
      <c r="F130">
        <v>4.3827440000000002E-2</v>
      </c>
      <c r="G130">
        <v>0</v>
      </c>
    </row>
    <row r="131" spans="1:7" x14ac:dyDescent="0.25">
      <c r="A131">
        <v>39.375999450000002</v>
      </c>
      <c r="B131">
        <v>94.580764770000002</v>
      </c>
      <c r="C131">
        <v>141.20783996</v>
      </c>
      <c r="D131">
        <v>50.02143478</v>
      </c>
      <c r="E131">
        <v>50</v>
      </c>
      <c r="F131">
        <v>4.3688289999999998E-2</v>
      </c>
      <c r="G131">
        <v>0</v>
      </c>
    </row>
    <row r="132" spans="1:7" x14ac:dyDescent="0.25">
      <c r="A132">
        <v>39.472000119999997</v>
      </c>
      <c r="B132">
        <v>94.60020446</v>
      </c>
      <c r="C132">
        <v>141.08879089000001</v>
      </c>
      <c r="D132">
        <v>50.026130670000001</v>
      </c>
      <c r="E132">
        <v>50</v>
      </c>
      <c r="F132">
        <v>4.3583150000000001E-2</v>
      </c>
      <c r="G132">
        <v>0</v>
      </c>
    </row>
    <row r="133" spans="1:7" x14ac:dyDescent="0.25">
      <c r="A133">
        <v>39.568000789999999</v>
      </c>
      <c r="B133">
        <v>94.581893919999999</v>
      </c>
      <c r="C133">
        <v>141.03948973999999</v>
      </c>
      <c r="D133">
        <v>49.982692710000002</v>
      </c>
      <c r="E133">
        <v>50</v>
      </c>
      <c r="F133">
        <v>4.3699559999999998E-2</v>
      </c>
      <c r="G133">
        <v>50</v>
      </c>
    </row>
    <row r="134" spans="1:7" x14ac:dyDescent="0.25">
      <c r="A134">
        <v>39.664001460000001</v>
      </c>
      <c r="B134">
        <v>94.600578299999995</v>
      </c>
      <c r="C134">
        <v>140.07168579</v>
      </c>
      <c r="D134">
        <v>47.456073760000002</v>
      </c>
      <c r="E134">
        <v>50</v>
      </c>
      <c r="F134">
        <v>4.3532649999999999E-2</v>
      </c>
      <c r="G134">
        <v>50</v>
      </c>
    </row>
    <row r="135" spans="1:7" x14ac:dyDescent="0.25">
      <c r="A135">
        <v>39.760002129999997</v>
      </c>
      <c r="B135">
        <v>94.593360899999993</v>
      </c>
      <c r="C135">
        <v>139.73052978000001</v>
      </c>
      <c r="D135">
        <v>49.97909164</v>
      </c>
      <c r="E135">
        <v>50</v>
      </c>
      <c r="F135">
        <v>4.3464799999999998E-2</v>
      </c>
      <c r="G135">
        <v>50</v>
      </c>
    </row>
    <row r="136" spans="1:7" x14ac:dyDescent="0.25">
      <c r="A136">
        <v>39.856002799999999</v>
      </c>
      <c r="B136">
        <v>94.548950189999999</v>
      </c>
      <c r="C136">
        <v>139.54937744</v>
      </c>
      <c r="D136">
        <v>50.343132009999998</v>
      </c>
      <c r="E136">
        <v>50</v>
      </c>
      <c r="F136">
        <v>4.3462420000000002E-2</v>
      </c>
      <c r="G136">
        <v>0</v>
      </c>
    </row>
    <row r="137" spans="1:7" x14ac:dyDescent="0.25">
      <c r="A137">
        <v>39.952003470000001</v>
      </c>
      <c r="B137">
        <v>94.535064689999999</v>
      </c>
      <c r="C137">
        <v>139.69815062999999</v>
      </c>
      <c r="D137">
        <v>50.001430509999999</v>
      </c>
      <c r="E137">
        <v>50</v>
      </c>
      <c r="F137">
        <v>4.3395240000000002E-2</v>
      </c>
      <c r="G137">
        <v>0</v>
      </c>
    </row>
    <row r="138" spans="1:7" x14ac:dyDescent="0.25">
      <c r="A138">
        <v>40.047996519999998</v>
      </c>
      <c r="B138">
        <v>94.606613150000001</v>
      </c>
      <c r="C138">
        <v>138.80416869999999</v>
      </c>
      <c r="D138">
        <v>50.020816799999999</v>
      </c>
      <c r="E138">
        <v>50</v>
      </c>
      <c r="F138">
        <v>4.3390860000000003E-2</v>
      </c>
      <c r="G138">
        <v>0</v>
      </c>
    </row>
    <row r="139" spans="1:7" x14ac:dyDescent="0.25">
      <c r="A139">
        <v>40.14399719</v>
      </c>
      <c r="B139">
        <v>94.669105520000002</v>
      </c>
      <c r="C139">
        <v>138.47853087999999</v>
      </c>
      <c r="D139">
        <v>50.034454340000003</v>
      </c>
      <c r="E139">
        <v>50</v>
      </c>
      <c r="F139">
        <v>4.3184449999999999E-2</v>
      </c>
      <c r="G139">
        <v>0</v>
      </c>
    </row>
    <row r="140" spans="1:7" x14ac:dyDescent="0.25">
      <c r="A140">
        <v>40.239997860000003</v>
      </c>
      <c r="B140">
        <v>94.53848266</v>
      </c>
      <c r="C140">
        <v>138.30790709999999</v>
      </c>
      <c r="D140">
        <v>50.009250639999998</v>
      </c>
      <c r="E140">
        <v>50</v>
      </c>
      <c r="F140">
        <v>4.3168329999999998E-2</v>
      </c>
      <c r="G140">
        <v>0</v>
      </c>
    </row>
    <row r="141" spans="1:7" x14ac:dyDescent="0.25">
      <c r="A141">
        <v>40.335998529999998</v>
      </c>
      <c r="B141">
        <v>94.564392080000005</v>
      </c>
      <c r="C141">
        <v>138.62831115</v>
      </c>
      <c r="D141">
        <v>50.049091330000003</v>
      </c>
      <c r="E141">
        <v>50</v>
      </c>
      <c r="F141">
        <v>4.3183350000000002E-2</v>
      </c>
      <c r="G141">
        <v>0</v>
      </c>
    </row>
    <row r="142" spans="1:7" x14ac:dyDescent="0.25">
      <c r="A142">
        <v>40.4319992</v>
      </c>
      <c r="B142">
        <v>94.551490779999995</v>
      </c>
      <c r="C142">
        <v>137.98324584</v>
      </c>
      <c r="D142">
        <v>50.021125789999999</v>
      </c>
      <c r="E142">
        <v>50</v>
      </c>
      <c r="F142">
        <v>4.322409E-2</v>
      </c>
      <c r="G142">
        <v>0</v>
      </c>
    </row>
    <row r="143" spans="1:7" x14ac:dyDescent="0.25">
      <c r="A143">
        <v>40.527999870000002</v>
      </c>
      <c r="B143">
        <v>94.641052239999993</v>
      </c>
      <c r="C143">
        <v>137.59016417999999</v>
      </c>
      <c r="D143">
        <v>50.029731750000003</v>
      </c>
      <c r="E143">
        <v>50</v>
      </c>
      <c r="F143">
        <v>4.3170220000000002E-2</v>
      </c>
      <c r="G143">
        <v>0</v>
      </c>
    </row>
    <row r="144" spans="1:7" x14ac:dyDescent="0.25">
      <c r="A144">
        <v>40.624000539999997</v>
      </c>
      <c r="B144">
        <v>94.512374870000002</v>
      </c>
      <c r="C144">
        <v>137.47962951</v>
      </c>
      <c r="D144">
        <v>50.078582760000003</v>
      </c>
      <c r="E144">
        <v>50</v>
      </c>
      <c r="F144">
        <v>4.3063150000000001E-2</v>
      </c>
      <c r="G144">
        <v>0</v>
      </c>
    </row>
    <row r="145" spans="1:7" x14ac:dyDescent="0.25">
      <c r="A145">
        <v>40.72000122</v>
      </c>
      <c r="B145">
        <v>94.543922420000001</v>
      </c>
      <c r="C145">
        <v>137.84588622999999</v>
      </c>
      <c r="D145">
        <v>50.025367729999999</v>
      </c>
      <c r="E145">
        <v>50</v>
      </c>
      <c r="F145">
        <v>4.294651E-2</v>
      </c>
      <c r="G145">
        <v>0</v>
      </c>
    </row>
    <row r="146" spans="1:7" x14ac:dyDescent="0.25">
      <c r="A146">
        <v>40.816001890000003</v>
      </c>
      <c r="B146">
        <v>94.598251340000004</v>
      </c>
      <c r="C146">
        <v>137.45133971999999</v>
      </c>
      <c r="D146">
        <v>50.023582449999999</v>
      </c>
      <c r="E146">
        <v>50</v>
      </c>
      <c r="F146">
        <v>4.30812E-2</v>
      </c>
      <c r="G146">
        <v>0</v>
      </c>
    </row>
    <row r="147" spans="1:7" x14ac:dyDescent="0.25">
      <c r="A147">
        <v>40.912002559999998</v>
      </c>
      <c r="B147">
        <v>94.621879570000004</v>
      </c>
      <c r="C147">
        <v>136.94549559999999</v>
      </c>
      <c r="D147">
        <v>50.0301361</v>
      </c>
      <c r="E147">
        <v>50</v>
      </c>
      <c r="F147">
        <v>4.2975039999999999E-2</v>
      </c>
      <c r="G147">
        <v>0</v>
      </c>
    </row>
    <row r="148" spans="1:7" x14ac:dyDescent="0.25">
      <c r="A148">
        <v>41.00800323</v>
      </c>
      <c r="B148">
        <v>94.566917410000002</v>
      </c>
      <c r="C148">
        <v>136.91212462999999</v>
      </c>
      <c r="D148">
        <v>50.067615500000002</v>
      </c>
      <c r="E148">
        <v>50</v>
      </c>
      <c r="F148">
        <v>4.2959780000000003E-2</v>
      </c>
      <c r="G148">
        <v>0</v>
      </c>
    </row>
    <row r="149" spans="1:7" x14ac:dyDescent="0.25">
      <c r="A149">
        <v>41.103996270000003</v>
      </c>
      <c r="B149">
        <v>94.548912040000005</v>
      </c>
      <c r="C149">
        <v>137.22497558000001</v>
      </c>
      <c r="D149">
        <v>50.013210290000004</v>
      </c>
      <c r="E149">
        <v>50</v>
      </c>
      <c r="F149">
        <v>4.3004969999999997E-2</v>
      </c>
      <c r="G149">
        <v>0</v>
      </c>
    </row>
    <row r="150" spans="1:7" x14ac:dyDescent="0.25">
      <c r="A150">
        <v>41.199996939999998</v>
      </c>
      <c r="B150">
        <v>94.537567129999999</v>
      </c>
      <c r="C150">
        <v>137.15452575</v>
      </c>
      <c r="D150">
        <v>49.999214170000002</v>
      </c>
      <c r="E150">
        <v>50</v>
      </c>
      <c r="F150">
        <v>4.3094010000000002E-2</v>
      </c>
      <c r="G150">
        <v>50</v>
      </c>
    </row>
    <row r="151" spans="1:7" x14ac:dyDescent="0.25">
      <c r="A151">
        <v>41.295997610000001</v>
      </c>
      <c r="B151">
        <v>94.557464589999995</v>
      </c>
      <c r="C151">
        <v>136.52729797000001</v>
      </c>
      <c r="D151">
        <v>49.93927764</v>
      </c>
      <c r="E151">
        <v>50</v>
      </c>
      <c r="F151">
        <v>4.2901790000000002E-2</v>
      </c>
      <c r="G151">
        <v>50</v>
      </c>
    </row>
    <row r="152" spans="1:7" x14ac:dyDescent="0.25">
      <c r="A152">
        <v>41.391998289999997</v>
      </c>
      <c r="B152">
        <v>94.543609610000004</v>
      </c>
      <c r="C152">
        <v>136.52101135000001</v>
      </c>
      <c r="D152">
        <v>50.340869900000001</v>
      </c>
      <c r="E152">
        <v>50</v>
      </c>
      <c r="F152">
        <v>4.2936299999999997E-2</v>
      </c>
      <c r="G152">
        <v>0</v>
      </c>
    </row>
    <row r="153" spans="1:7" x14ac:dyDescent="0.25">
      <c r="A153">
        <v>41.487998959999999</v>
      </c>
      <c r="B153">
        <v>94.528007500000001</v>
      </c>
      <c r="C153">
        <v>136.70761107999999</v>
      </c>
      <c r="D153">
        <v>49.997737880000003</v>
      </c>
      <c r="E153">
        <v>50</v>
      </c>
      <c r="F153">
        <v>4.2990529999999999E-2</v>
      </c>
      <c r="G153">
        <v>50</v>
      </c>
    </row>
    <row r="154" spans="1:7" x14ac:dyDescent="0.25">
      <c r="A154">
        <v>41.583999630000001</v>
      </c>
      <c r="B154">
        <v>94.530303950000004</v>
      </c>
      <c r="C154">
        <v>136.93173217</v>
      </c>
      <c r="D154">
        <v>47.6714859</v>
      </c>
      <c r="E154">
        <v>50</v>
      </c>
      <c r="F154">
        <v>4.3123769999999999E-2</v>
      </c>
      <c r="G154">
        <v>50</v>
      </c>
    </row>
    <row r="155" spans="1:7" x14ac:dyDescent="0.25">
      <c r="A155">
        <v>41.680000300000003</v>
      </c>
      <c r="B155">
        <v>94.553871150000006</v>
      </c>
      <c r="C155">
        <v>136.27059936000001</v>
      </c>
      <c r="D155">
        <v>49.973133079999997</v>
      </c>
      <c r="E155">
        <v>50</v>
      </c>
      <c r="F155">
        <v>4.2793629999999999E-2</v>
      </c>
      <c r="G155">
        <v>50</v>
      </c>
    </row>
    <row r="156" spans="1:7" x14ac:dyDescent="0.25">
      <c r="A156">
        <v>41.776000969999998</v>
      </c>
      <c r="B156">
        <v>94.541320799999994</v>
      </c>
      <c r="C156">
        <v>136.2519226</v>
      </c>
      <c r="D156">
        <v>50.366069789999997</v>
      </c>
      <c r="E156">
        <v>50</v>
      </c>
      <c r="F156">
        <v>4.2888200000000001E-2</v>
      </c>
      <c r="G156">
        <v>0</v>
      </c>
    </row>
    <row r="157" spans="1:7" x14ac:dyDescent="0.25">
      <c r="A157">
        <v>41.872001640000001</v>
      </c>
      <c r="B157">
        <v>94.552772520000005</v>
      </c>
      <c r="C157">
        <v>136.43556212999999</v>
      </c>
      <c r="D157">
        <v>50.095703120000003</v>
      </c>
      <c r="E157">
        <v>50</v>
      </c>
      <c r="F157">
        <v>4.2901120000000001E-2</v>
      </c>
      <c r="G157">
        <v>0</v>
      </c>
    </row>
    <row r="158" spans="1:7" x14ac:dyDescent="0.25">
      <c r="A158">
        <v>41.968002310000003</v>
      </c>
      <c r="B158">
        <v>94.513908380000004</v>
      </c>
      <c r="C158">
        <v>136.76541137000001</v>
      </c>
      <c r="D158">
        <v>50.084018700000001</v>
      </c>
      <c r="E158">
        <v>50</v>
      </c>
      <c r="F158">
        <v>4.308323E-2</v>
      </c>
      <c r="G158">
        <v>0</v>
      </c>
    </row>
    <row r="159" spans="1:7" x14ac:dyDescent="0.25">
      <c r="A159">
        <v>42.064002989999999</v>
      </c>
      <c r="B159">
        <v>94.528137200000003</v>
      </c>
      <c r="C159">
        <v>136.15423583</v>
      </c>
      <c r="D159">
        <v>50.192546839999999</v>
      </c>
      <c r="E159">
        <v>50</v>
      </c>
      <c r="F159">
        <v>4.2824830000000001E-2</v>
      </c>
      <c r="G159">
        <v>0</v>
      </c>
    </row>
    <row r="160" spans="1:7" x14ac:dyDescent="0.25">
      <c r="A160">
        <v>42.160003660000001</v>
      </c>
      <c r="B160">
        <v>94.538719169999993</v>
      </c>
      <c r="C160">
        <v>136.11071777000001</v>
      </c>
      <c r="D160">
        <v>50.199367520000003</v>
      </c>
      <c r="E160">
        <v>50</v>
      </c>
      <c r="F160">
        <v>4.2894250000000002E-2</v>
      </c>
      <c r="G160">
        <v>0</v>
      </c>
    </row>
    <row r="161" spans="1:7" x14ac:dyDescent="0.25">
      <c r="A161">
        <v>42.255996699999997</v>
      </c>
      <c r="B161">
        <v>94.541152949999997</v>
      </c>
      <c r="C161">
        <v>136.15774536000001</v>
      </c>
      <c r="D161">
        <v>50.159481040000003</v>
      </c>
      <c r="E161">
        <v>50</v>
      </c>
      <c r="F161">
        <v>4.2820759999999999E-2</v>
      </c>
      <c r="G161">
        <v>0</v>
      </c>
    </row>
    <row r="162" spans="1:7" x14ac:dyDescent="0.25">
      <c r="A162">
        <v>42.351997369999999</v>
      </c>
      <c r="B162">
        <v>94.494224540000005</v>
      </c>
      <c r="C162">
        <v>136.64501953000001</v>
      </c>
      <c r="D162">
        <v>50.21731948</v>
      </c>
      <c r="E162">
        <v>50</v>
      </c>
      <c r="F162">
        <v>4.2994339999999999E-2</v>
      </c>
      <c r="G162">
        <v>0</v>
      </c>
    </row>
    <row r="163" spans="1:7" x14ac:dyDescent="0.25">
      <c r="A163">
        <v>42.447998040000002</v>
      </c>
      <c r="B163">
        <v>94.532600400000007</v>
      </c>
      <c r="C163">
        <v>136.10639953</v>
      </c>
      <c r="D163">
        <v>50.332260130000002</v>
      </c>
      <c r="E163">
        <v>50</v>
      </c>
      <c r="F163">
        <v>4.2893050000000002E-2</v>
      </c>
      <c r="G163">
        <v>0</v>
      </c>
    </row>
    <row r="164" spans="1:7" x14ac:dyDescent="0.25">
      <c r="A164">
        <v>42.543998709999997</v>
      </c>
      <c r="B164">
        <v>94.548851010000007</v>
      </c>
      <c r="C164">
        <v>135.92591856999999</v>
      </c>
      <c r="D164">
        <v>50.253200530000001</v>
      </c>
      <c r="E164">
        <v>50</v>
      </c>
      <c r="F164">
        <v>4.2700689999999999E-2</v>
      </c>
      <c r="G164">
        <v>0</v>
      </c>
    </row>
    <row r="165" spans="1:7" x14ac:dyDescent="0.25">
      <c r="A165">
        <v>42.639999379999999</v>
      </c>
      <c r="B165">
        <v>94.533668509999998</v>
      </c>
      <c r="C165">
        <v>135.99440002</v>
      </c>
      <c r="D165">
        <v>50.33152389</v>
      </c>
      <c r="E165">
        <v>50</v>
      </c>
      <c r="F165">
        <v>4.2798059999999999E-2</v>
      </c>
      <c r="G165">
        <v>0</v>
      </c>
    </row>
    <row r="166" spans="1:7" x14ac:dyDescent="0.25">
      <c r="A166">
        <v>42.736000060000002</v>
      </c>
      <c r="B166">
        <v>94.512954710000002</v>
      </c>
      <c r="C166">
        <v>136.51016235</v>
      </c>
      <c r="D166">
        <v>50.23126602</v>
      </c>
      <c r="E166">
        <v>50</v>
      </c>
      <c r="F166">
        <v>4.2952249999999997E-2</v>
      </c>
      <c r="G166">
        <v>0</v>
      </c>
    </row>
    <row r="167" spans="1:7" x14ac:dyDescent="0.25">
      <c r="A167">
        <v>42.832000729999997</v>
      </c>
      <c r="B167">
        <v>94.503097530000005</v>
      </c>
      <c r="C167">
        <v>136.15563964</v>
      </c>
      <c r="D167">
        <v>50.305366509999999</v>
      </c>
      <c r="E167">
        <v>50</v>
      </c>
      <c r="F167">
        <v>4.2927880000000002E-2</v>
      </c>
      <c r="G167">
        <v>0</v>
      </c>
    </row>
    <row r="168" spans="1:7" x14ac:dyDescent="0.25">
      <c r="A168">
        <v>42.928001399999999</v>
      </c>
      <c r="B168">
        <v>94.520874019999994</v>
      </c>
      <c r="C168">
        <v>135.84475707999999</v>
      </c>
      <c r="D168">
        <v>50.29542541</v>
      </c>
      <c r="E168">
        <v>50</v>
      </c>
      <c r="F168">
        <v>4.2820030000000002E-2</v>
      </c>
      <c r="G168">
        <v>0</v>
      </c>
    </row>
    <row r="169" spans="1:7" x14ac:dyDescent="0.25">
      <c r="A169">
        <v>43.024002070000002</v>
      </c>
      <c r="B169">
        <v>94.52130889</v>
      </c>
      <c r="C169">
        <v>135.93177795</v>
      </c>
      <c r="D169">
        <v>50.276924129999998</v>
      </c>
      <c r="E169">
        <v>50</v>
      </c>
      <c r="F169">
        <v>4.2812839999999998E-2</v>
      </c>
      <c r="G169">
        <v>0</v>
      </c>
    </row>
    <row r="170" spans="1:7" x14ac:dyDescent="0.25">
      <c r="A170">
        <v>43.120002739999997</v>
      </c>
      <c r="B170">
        <v>94.515800470000002</v>
      </c>
      <c r="C170">
        <v>136.33541869999999</v>
      </c>
      <c r="D170">
        <v>50.335289000000003</v>
      </c>
      <c r="E170">
        <v>50</v>
      </c>
      <c r="F170">
        <v>4.2838170000000002E-2</v>
      </c>
      <c r="G170">
        <v>0</v>
      </c>
    </row>
    <row r="171" spans="1:7" x14ac:dyDescent="0.25">
      <c r="A171">
        <v>43.216003409999999</v>
      </c>
      <c r="B171">
        <v>94.616294859999996</v>
      </c>
      <c r="C171">
        <v>136.26762389999999</v>
      </c>
      <c r="D171">
        <v>50.306892390000002</v>
      </c>
      <c r="E171">
        <v>50</v>
      </c>
      <c r="F171">
        <v>4.2947079999999999E-2</v>
      </c>
      <c r="G171">
        <v>0</v>
      </c>
    </row>
    <row r="172" spans="1:7" x14ac:dyDescent="0.25">
      <c r="A172">
        <v>43.311996450000002</v>
      </c>
      <c r="B172">
        <v>94.457061760000002</v>
      </c>
      <c r="C172">
        <v>135.77508544</v>
      </c>
      <c r="D172">
        <v>50.302841180000001</v>
      </c>
      <c r="E172">
        <v>50</v>
      </c>
      <c r="F172">
        <v>4.2890499999999998E-2</v>
      </c>
      <c r="G172">
        <v>0</v>
      </c>
    </row>
    <row r="173" spans="1:7" x14ac:dyDescent="0.25">
      <c r="A173">
        <v>43.407997129999998</v>
      </c>
      <c r="B173">
        <v>94.492660520000001</v>
      </c>
      <c r="C173">
        <v>135.82722473000001</v>
      </c>
      <c r="D173">
        <v>50.304843900000002</v>
      </c>
      <c r="E173">
        <v>50</v>
      </c>
      <c r="F173">
        <v>4.2743099999999999E-2</v>
      </c>
      <c r="G173">
        <v>0</v>
      </c>
    </row>
    <row r="174" spans="1:7" x14ac:dyDescent="0.25">
      <c r="A174">
        <v>43.5039978</v>
      </c>
      <c r="B174">
        <v>94.52985382</v>
      </c>
      <c r="C174">
        <v>136.08871459</v>
      </c>
      <c r="D174">
        <v>50.220657340000002</v>
      </c>
      <c r="E174">
        <v>50</v>
      </c>
      <c r="F174">
        <v>4.2802880000000001E-2</v>
      </c>
      <c r="G174">
        <v>0</v>
      </c>
    </row>
    <row r="175" spans="1:7" x14ac:dyDescent="0.25">
      <c r="A175">
        <v>43.599998470000003</v>
      </c>
      <c r="B175">
        <v>94.576110830000005</v>
      </c>
      <c r="C175">
        <v>136.26097106</v>
      </c>
      <c r="D175">
        <v>50.237941739999997</v>
      </c>
      <c r="E175">
        <v>50</v>
      </c>
      <c r="F175">
        <v>4.293313E-2</v>
      </c>
      <c r="G175">
        <v>0</v>
      </c>
    </row>
    <row r="176" spans="1:7" x14ac:dyDescent="0.25">
      <c r="A176">
        <v>43.695999139999998</v>
      </c>
      <c r="B176">
        <v>94.457359310000001</v>
      </c>
      <c r="C176">
        <v>135.65837096999999</v>
      </c>
      <c r="D176">
        <v>50.20427703</v>
      </c>
      <c r="E176">
        <v>50</v>
      </c>
      <c r="F176">
        <v>4.2889549999999999E-2</v>
      </c>
      <c r="G176">
        <v>0</v>
      </c>
    </row>
    <row r="177" spans="1:7" x14ac:dyDescent="0.25">
      <c r="A177">
        <v>43.79199981</v>
      </c>
      <c r="B177">
        <v>94.519485470000006</v>
      </c>
      <c r="C177">
        <v>135.73576353999999</v>
      </c>
      <c r="D177">
        <v>50.203109740000002</v>
      </c>
      <c r="E177">
        <v>50</v>
      </c>
      <c r="F177">
        <v>4.2815600000000002E-2</v>
      </c>
      <c r="G177">
        <v>0</v>
      </c>
    </row>
    <row r="178" spans="1:7" x14ac:dyDescent="0.25">
      <c r="A178">
        <v>43.888000480000002</v>
      </c>
      <c r="B178">
        <v>94.501014699999999</v>
      </c>
      <c r="C178">
        <v>135.91313170999999</v>
      </c>
      <c r="D178">
        <v>50.199508659999999</v>
      </c>
      <c r="E178">
        <v>50</v>
      </c>
      <c r="F178">
        <v>4.2813160000000003E-2</v>
      </c>
      <c r="G178">
        <v>0</v>
      </c>
    </row>
    <row r="179" spans="1:7" x14ac:dyDescent="0.25">
      <c r="A179">
        <v>43.984001149999997</v>
      </c>
      <c r="B179">
        <v>94.531356810000005</v>
      </c>
      <c r="C179">
        <v>136.26567077000001</v>
      </c>
      <c r="D179">
        <v>50.213291159999997</v>
      </c>
      <c r="E179">
        <v>50</v>
      </c>
      <c r="F179">
        <v>4.2936889999999998E-2</v>
      </c>
      <c r="G179">
        <v>0</v>
      </c>
    </row>
    <row r="180" spans="1:7" x14ac:dyDescent="0.25">
      <c r="A180">
        <v>44.08000183</v>
      </c>
      <c r="B180">
        <v>94.531684870000007</v>
      </c>
      <c r="C180">
        <v>135.64770507</v>
      </c>
      <c r="D180">
        <v>50.181175230000001</v>
      </c>
      <c r="E180">
        <v>50</v>
      </c>
      <c r="F180">
        <v>4.2761500000000001E-2</v>
      </c>
      <c r="G180">
        <v>0</v>
      </c>
    </row>
    <row r="181" spans="1:7" x14ac:dyDescent="0.25">
      <c r="A181">
        <v>44.176002500000003</v>
      </c>
      <c r="B181">
        <v>94.514259330000002</v>
      </c>
      <c r="C181">
        <v>135.63766479</v>
      </c>
      <c r="D181">
        <v>50.213981619999998</v>
      </c>
      <c r="E181">
        <v>50</v>
      </c>
      <c r="F181">
        <v>4.2703440000000002E-2</v>
      </c>
      <c r="G181">
        <v>0</v>
      </c>
    </row>
    <row r="182" spans="1:7" x14ac:dyDescent="0.25">
      <c r="A182">
        <v>44.272003169999998</v>
      </c>
      <c r="B182">
        <v>94.510574340000005</v>
      </c>
      <c r="C182">
        <v>135.73872374999999</v>
      </c>
      <c r="D182">
        <v>50.106334680000003</v>
      </c>
      <c r="E182">
        <v>50</v>
      </c>
      <c r="F182">
        <v>4.2716909999999997E-2</v>
      </c>
      <c r="G182">
        <v>0</v>
      </c>
    </row>
    <row r="183" spans="1:7" x14ac:dyDescent="0.25">
      <c r="A183">
        <v>44.367996210000001</v>
      </c>
      <c r="B183">
        <v>94.508308409999998</v>
      </c>
      <c r="C183">
        <v>136.22544859999999</v>
      </c>
      <c r="D183">
        <v>50.103664389999999</v>
      </c>
      <c r="E183">
        <v>50</v>
      </c>
      <c r="F183">
        <v>4.2880509999999997E-2</v>
      </c>
      <c r="G183">
        <v>0</v>
      </c>
    </row>
    <row r="184" spans="1:7" x14ac:dyDescent="0.25">
      <c r="A184">
        <v>44.463996880000003</v>
      </c>
      <c r="B184">
        <v>94.498802179999998</v>
      </c>
      <c r="C184">
        <v>135.6606903</v>
      </c>
      <c r="D184">
        <v>50.133182519999998</v>
      </c>
      <c r="E184">
        <v>50</v>
      </c>
      <c r="F184">
        <v>4.2869619999999997E-2</v>
      </c>
      <c r="G184">
        <v>0</v>
      </c>
    </row>
    <row r="185" spans="1:7" x14ac:dyDescent="0.25">
      <c r="A185">
        <v>44.559997549999999</v>
      </c>
      <c r="B185">
        <v>94.492362970000002</v>
      </c>
      <c r="C185">
        <v>135.57910156</v>
      </c>
      <c r="D185">
        <v>50.126674649999998</v>
      </c>
      <c r="E185">
        <v>50</v>
      </c>
      <c r="F185">
        <v>4.2801270000000002E-2</v>
      </c>
      <c r="G185">
        <v>0</v>
      </c>
    </row>
    <row r="186" spans="1:7" x14ac:dyDescent="0.25">
      <c r="A186">
        <v>44.655998220000001</v>
      </c>
      <c r="B186">
        <v>94.531257620000005</v>
      </c>
      <c r="C186">
        <v>135.61236572000001</v>
      </c>
      <c r="D186">
        <v>50.127483359999999</v>
      </c>
      <c r="E186">
        <v>50</v>
      </c>
      <c r="F186">
        <v>4.2728790000000003E-2</v>
      </c>
      <c r="G186">
        <v>0</v>
      </c>
    </row>
    <row r="187" spans="1:7" x14ac:dyDescent="0.25">
      <c r="A187">
        <v>44.751998899999997</v>
      </c>
      <c r="B187">
        <v>94.459556570000004</v>
      </c>
      <c r="C187">
        <v>136.14411926</v>
      </c>
      <c r="D187">
        <v>50.073482509999998</v>
      </c>
      <c r="E187">
        <v>50</v>
      </c>
      <c r="F187">
        <v>4.2860769999999999E-2</v>
      </c>
      <c r="G187">
        <v>0</v>
      </c>
    </row>
    <row r="188" spans="1:7" x14ac:dyDescent="0.25">
      <c r="A188">
        <v>44.847999569999999</v>
      </c>
      <c r="B188">
        <v>94.523109430000005</v>
      </c>
      <c r="C188">
        <v>135.81423950000001</v>
      </c>
      <c r="D188">
        <v>50.05557632</v>
      </c>
      <c r="E188">
        <v>50</v>
      </c>
      <c r="F188">
        <v>4.2893790000000001E-2</v>
      </c>
      <c r="G188">
        <v>0</v>
      </c>
    </row>
    <row r="189" spans="1:7" x14ac:dyDescent="0.25">
      <c r="A189">
        <v>44.944000240000001</v>
      </c>
      <c r="B189">
        <v>94.498703000000006</v>
      </c>
      <c r="C189">
        <v>135.53349304</v>
      </c>
      <c r="D189">
        <v>49.998596190000001</v>
      </c>
      <c r="E189">
        <v>50</v>
      </c>
      <c r="F189">
        <v>4.2792700000000003E-2</v>
      </c>
      <c r="G189">
        <v>50</v>
      </c>
    </row>
    <row r="190" spans="1:7" x14ac:dyDescent="0.25">
      <c r="A190">
        <v>45.040000910000003</v>
      </c>
      <c r="B190">
        <v>94.499496449999995</v>
      </c>
      <c r="C190">
        <v>135.58927917</v>
      </c>
      <c r="D190">
        <v>47.301818840000003</v>
      </c>
      <c r="E190">
        <v>50</v>
      </c>
      <c r="F190">
        <v>4.2835890000000001E-2</v>
      </c>
      <c r="G190">
        <v>50</v>
      </c>
    </row>
    <row r="191" spans="1:7" x14ac:dyDescent="0.25">
      <c r="A191">
        <v>45.136001579999999</v>
      </c>
      <c r="B191">
        <v>94.467437739999994</v>
      </c>
      <c r="C191">
        <v>135.98350524</v>
      </c>
      <c r="D191">
        <v>50.052429189999998</v>
      </c>
      <c r="E191">
        <v>50</v>
      </c>
      <c r="F191">
        <v>4.2808440000000003E-2</v>
      </c>
      <c r="G191">
        <v>0</v>
      </c>
    </row>
    <row r="192" spans="1:7" x14ac:dyDescent="0.25">
      <c r="A192">
        <v>45.232002250000001</v>
      </c>
      <c r="B192">
        <v>94.488883970000003</v>
      </c>
      <c r="C192">
        <v>135.87963866999999</v>
      </c>
      <c r="D192">
        <v>50.04453659</v>
      </c>
      <c r="E192">
        <v>50</v>
      </c>
      <c r="F192">
        <v>4.295554E-2</v>
      </c>
      <c r="G192">
        <v>0</v>
      </c>
    </row>
    <row r="193" spans="1:7" x14ac:dyDescent="0.25">
      <c r="A193">
        <v>45.328002920000003</v>
      </c>
      <c r="B193">
        <v>94.459571830000002</v>
      </c>
      <c r="C193">
        <v>135.47044371999999</v>
      </c>
      <c r="D193">
        <v>50.03035354</v>
      </c>
      <c r="E193">
        <v>50</v>
      </c>
      <c r="F193">
        <v>4.2840910000000003E-2</v>
      </c>
      <c r="G193">
        <v>0</v>
      </c>
    </row>
    <row r="194" spans="1:7" x14ac:dyDescent="0.25">
      <c r="A194">
        <v>45.424003599999999</v>
      </c>
      <c r="B194">
        <v>94.49565887</v>
      </c>
      <c r="C194">
        <v>135.55911254</v>
      </c>
      <c r="D194">
        <v>50.055122369999999</v>
      </c>
      <c r="E194">
        <v>50</v>
      </c>
      <c r="F194">
        <v>4.2864859999999998E-2</v>
      </c>
      <c r="G194">
        <v>0</v>
      </c>
    </row>
    <row r="195" spans="1:7" x14ac:dyDescent="0.25">
      <c r="A195">
        <v>45.519996640000002</v>
      </c>
      <c r="B195">
        <v>94.44140625</v>
      </c>
      <c r="C195">
        <v>136.01394653</v>
      </c>
      <c r="D195">
        <v>50.033023829999998</v>
      </c>
      <c r="E195">
        <v>50</v>
      </c>
      <c r="F195">
        <v>4.2942910000000001E-2</v>
      </c>
      <c r="G195">
        <v>0</v>
      </c>
    </row>
    <row r="196" spans="1:7" x14ac:dyDescent="0.25">
      <c r="A196">
        <v>45.615997309999997</v>
      </c>
      <c r="B196">
        <v>94.457740779999995</v>
      </c>
      <c r="C196">
        <v>136.35974121000001</v>
      </c>
      <c r="D196">
        <v>50.016094199999998</v>
      </c>
      <c r="E196">
        <v>50</v>
      </c>
      <c r="F196">
        <v>4.303394E-2</v>
      </c>
      <c r="G196">
        <v>0</v>
      </c>
    </row>
    <row r="197" spans="1:7" x14ac:dyDescent="0.25">
      <c r="A197">
        <v>45.71199798</v>
      </c>
      <c r="B197">
        <v>94.46985626</v>
      </c>
      <c r="C197">
        <v>136.10928344000001</v>
      </c>
      <c r="D197">
        <v>49.983764639999997</v>
      </c>
      <c r="E197">
        <v>50</v>
      </c>
      <c r="F197">
        <v>4.275905E-2</v>
      </c>
      <c r="G197">
        <v>50</v>
      </c>
    </row>
    <row r="198" spans="1:7" x14ac:dyDescent="0.25">
      <c r="A198">
        <v>45.807998650000002</v>
      </c>
      <c r="B198">
        <v>94.468269340000006</v>
      </c>
      <c r="C198">
        <v>136.60752868</v>
      </c>
      <c r="D198">
        <v>47.230888360000002</v>
      </c>
      <c r="E198">
        <v>50</v>
      </c>
      <c r="F198">
        <v>4.2965429999999999E-2</v>
      </c>
      <c r="G198">
        <v>50</v>
      </c>
    </row>
    <row r="199" spans="1:7" x14ac:dyDescent="0.25">
      <c r="A199">
        <v>45.903999319999997</v>
      </c>
      <c r="B199">
        <v>94.452720639999995</v>
      </c>
      <c r="C199">
        <v>137.29684448</v>
      </c>
      <c r="D199">
        <v>50.097133630000002</v>
      </c>
      <c r="E199">
        <v>50</v>
      </c>
      <c r="F199">
        <v>4.3169609999999997E-2</v>
      </c>
      <c r="G199">
        <v>0</v>
      </c>
    </row>
    <row r="200" spans="1:7" x14ac:dyDescent="0.25">
      <c r="A200">
        <v>46</v>
      </c>
      <c r="B200">
        <v>94.438987729999994</v>
      </c>
      <c r="C200">
        <v>138.15596008</v>
      </c>
      <c r="D200">
        <v>50.068260189999997</v>
      </c>
      <c r="E200">
        <v>50</v>
      </c>
      <c r="F200">
        <v>4.3298469999999999E-2</v>
      </c>
      <c r="G200">
        <v>0</v>
      </c>
    </row>
    <row r="201" spans="1:7" x14ac:dyDescent="0.25">
      <c r="A201">
        <v>46.096000670000002</v>
      </c>
      <c r="B201">
        <v>94.479202270000002</v>
      </c>
      <c r="C201">
        <v>138.03485107</v>
      </c>
      <c r="D201">
        <v>50.056648250000002</v>
      </c>
      <c r="E201">
        <v>50</v>
      </c>
      <c r="F201">
        <v>4.3236320000000002E-2</v>
      </c>
      <c r="G201">
        <v>0</v>
      </c>
    </row>
    <row r="202" spans="1:7" x14ac:dyDescent="0.25">
      <c r="A202">
        <v>46.192001339999997</v>
      </c>
      <c r="B202">
        <v>94.476951589999999</v>
      </c>
      <c r="C202">
        <v>138.50657652999999</v>
      </c>
      <c r="D202">
        <v>50.036716460000001</v>
      </c>
      <c r="E202">
        <v>50</v>
      </c>
      <c r="F202">
        <v>4.3197010000000001E-2</v>
      </c>
      <c r="G202">
        <v>0</v>
      </c>
    </row>
    <row r="203" spans="1:7" x14ac:dyDescent="0.25">
      <c r="A203">
        <v>46.28800201</v>
      </c>
      <c r="B203">
        <v>94.497520440000002</v>
      </c>
      <c r="C203">
        <v>139.05140685999999</v>
      </c>
      <c r="D203">
        <v>50.062610620000001</v>
      </c>
      <c r="E203">
        <v>50</v>
      </c>
      <c r="F203">
        <v>4.3210789999999999E-2</v>
      </c>
      <c r="G203">
        <v>0</v>
      </c>
    </row>
    <row r="204" spans="1:7" x14ac:dyDescent="0.25">
      <c r="A204">
        <v>46.384002680000002</v>
      </c>
      <c r="B204">
        <v>94.371818540000007</v>
      </c>
      <c r="C204">
        <v>139.82682800000001</v>
      </c>
      <c r="D204">
        <v>50.09403228</v>
      </c>
      <c r="E204">
        <v>50</v>
      </c>
      <c r="F204">
        <v>4.3436120000000002E-2</v>
      </c>
      <c r="G204">
        <v>0</v>
      </c>
    </row>
    <row r="205" spans="1:7" x14ac:dyDescent="0.25">
      <c r="A205">
        <v>46.480003349999997</v>
      </c>
      <c r="B205">
        <v>94.495056149999996</v>
      </c>
      <c r="C205">
        <v>139.48593138999999</v>
      </c>
      <c r="D205">
        <v>50.076652520000003</v>
      </c>
      <c r="E205">
        <v>50</v>
      </c>
      <c r="F205">
        <v>4.3463759999999997E-2</v>
      </c>
      <c r="G205">
        <v>0</v>
      </c>
    </row>
    <row r="206" spans="1:7" x14ac:dyDescent="0.25">
      <c r="A206">
        <v>46.57599639</v>
      </c>
      <c r="B206">
        <v>94.453414910000006</v>
      </c>
      <c r="C206">
        <v>139.54887389999999</v>
      </c>
      <c r="D206">
        <v>50.091770169999997</v>
      </c>
      <c r="E206">
        <v>50</v>
      </c>
      <c r="F206">
        <v>4.339167E-2</v>
      </c>
      <c r="G206">
        <v>0</v>
      </c>
    </row>
    <row r="207" spans="1:7" x14ac:dyDescent="0.25">
      <c r="A207">
        <v>46.671997070000003</v>
      </c>
      <c r="B207">
        <v>94.492828360000004</v>
      </c>
      <c r="C207">
        <v>139.69776916000001</v>
      </c>
      <c r="D207">
        <v>50.053287500000003</v>
      </c>
      <c r="E207">
        <v>50</v>
      </c>
      <c r="F207">
        <v>4.3415710000000003E-2</v>
      </c>
      <c r="G207">
        <v>0</v>
      </c>
    </row>
    <row r="208" spans="1:7" x14ac:dyDescent="0.25">
      <c r="A208">
        <v>46.767997739999998</v>
      </c>
      <c r="B208">
        <v>94.339126579999999</v>
      </c>
      <c r="C208">
        <v>140.29801939999999</v>
      </c>
      <c r="D208">
        <v>50.090789790000002</v>
      </c>
      <c r="E208">
        <v>50</v>
      </c>
      <c r="F208">
        <v>4.3574059999999998E-2</v>
      </c>
      <c r="G208">
        <v>0</v>
      </c>
    </row>
    <row r="209" spans="1:7" x14ac:dyDescent="0.25">
      <c r="A209">
        <v>46.863998410000001</v>
      </c>
      <c r="B209">
        <v>94.470855709999995</v>
      </c>
      <c r="C209">
        <v>139.85223388</v>
      </c>
      <c r="D209">
        <v>50.126148219999997</v>
      </c>
      <c r="E209">
        <v>50</v>
      </c>
      <c r="F209">
        <v>4.3222660000000003E-2</v>
      </c>
      <c r="G209">
        <v>0</v>
      </c>
    </row>
    <row r="210" spans="1:7" x14ac:dyDescent="0.25">
      <c r="A210">
        <v>46.959999080000003</v>
      </c>
      <c r="B210">
        <v>94.467796320000005</v>
      </c>
      <c r="C210">
        <v>139.50131225000001</v>
      </c>
      <c r="D210">
        <v>50.037433620000002</v>
      </c>
      <c r="E210">
        <v>50</v>
      </c>
      <c r="F210">
        <v>4.3482430000000002E-2</v>
      </c>
      <c r="G210">
        <v>0</v>
      </c>
    </row>
    <row r="211" spans="1:7" x14ac:dyDescent="0.25">
      <c r="A211">
        <v>47.055999749999998</v>
      </c>
      <c r="B211">
        <v>94.518783560000003</v>
      </c>
      <c r="C211">
        <v>139.45088195</v>
      </c>
      <c r="D211">
        <v>50.088336939999998</v>
      </c>
      <c r="E211">
        <v>50</v>
      </c>
      <c r="F211">
        <v>4.334346E-2</v>
      </c>
      <c r="G211">
        <v>0</v>
      </c>
    </row>
    <row r="212" spans="1:7" x14ac:dyDescent="0.25">
      <c r="A212">
        <v>47.15200042</v>
      </c>
      <c r="B212">
        <v>94.446037290000007</v>
      </c>
      <c r="C212">
        <v>139.84707641</v>
      </c>
      <c r="D212">
        <v>50.054695119999998</v>
      </c>
      <c r="E212">
        <v>50</v>
      </c>
      <c r="F212">
        <v>4.3402919999999998E-2</v>
      </c>
      <c r="G212">
        <v>0</v>
      </c>
    </row>
    <row r="213" spans="1:7" x14ac:dyDescent="0.25">
      <c r="A213">
        <v>47.248001090000002</v>
      </c>
      <c r="B213">
        <v>94.428756710000002</v>
      </c>
      <c r="C213">
        <v>139.48033142</v>
      </c>
      <c r="D213">
        <v>50.088764189999999</v>
      </c>
      <c r="E213">
        <v>50</v>
      </c>
      <c r="F213">
        <v>4.3368160000000003E-2</v>
      </c>
      <c r="G213">
        <v>0</v>
      </c>
    </row>
    <row r="214" spans="1:7" x14ac:dyDescent="0.25">
      <c r="A214">
        <v>47.344001769999998</v>
      </c>
      <c r="B214">
        <v>94.466209410000005</v>
      </c>
      <c r="C214">
        <v>138.91938780999999</v>
      </c>
      <c r="D214">
        <v>50.06647109</v>
      </c>
      <c r="E214">
        <v>50</v>
      </c>
      <c r="F214">
        <v>4.3160810000000001E-2</v>
      </c>
      <c r="G214">
        <v>0</v>
      </c>
    </row>
    <row r="215" spans="1:7" x14ac:dyDescent="0.25">
      <c r="A215">
        <v>47.440002440000001</v>
      </c>
      <c r="B215">
        <v>94.472068780000001</v>
      </c>
      <c r="C215">
        <v>138.83560180000001</v>
      </c>
      <c r="D215">
        <v>50.034645079999997</v>
      </c>
      <c r="E215">
        <v>50</v>
      </c>
      <c r="F215">
        <v>4.333066E-2</v>
      </c>
      <c r="G215">
        <v>0</v>
      </c>
    </row>
    <row r="216" spans="1:7" x14ac:dyDescent="0.25">
      <c r="A216">
        <v>47.536003110000003</v>
      </c>
      <c r="B216">
        <v>94.461929319999996</v>
      </c>
      <c r="C216">
        <v>139.01159666999999</v>
      </c>
      <c r="D216">
        <v>50.046684259999999</v>
      </c>
      <c r="E216">
        <v>50</v>
      </c>
      <c r="F216">
        <v>4.3382839999999999E-2</v>
      </c>
      <c r="G216">
        <v>0</v>
      </c>
    </row>
    <row r="217" spans="1:7" x14ac:dyDescent="0.25">
      <c r="A217">
        <v>47.632003779999998</v>
      </c>
      <c r="B217">
        <v>94.460571279999996</v>
      </c>
      <c r="C217">
        <v>138.88804626000001</v>
      </c>
      <c r="D217">
        <v>50.034454340000003</v>
      </c>
      <c r="E217">
        <v>50</v>
      </c>
      <c r="F217">
        <v>4.3208410000000003E-2</v>
      </c>
      <c r="G217">
        <v>0</v>
      </c>
    </row>
    <row r="218" spans="1:7" x14ac:dyDescent="0.25">
      <c r="A218">
        <v>47.727996820000001</v>
      </c>
      <c r="B218">
        <v>94.452934260000006</v>
      </c>
      <c r="C218">
        <v>138.16693115000001</v>
      </c>
      <c r="D218">
        <v>50.024082180000001</v>
      </c>
      <c r="E218">
        <v>50</v>
      </c>
      <c r="F218">
        <v>4.3171639999999997E-2</v>
      </c>
      <c r="G218">
        <v>0</v>
      </c>
    </row>
    <row r="219" spans="1:7" x14ac:dyDescent="0.25">
      <c r="A219">
        <v>47.823997489999996</v>
      </c>
      <c r="B219">
        <v>94.423377990000006</v>
      </c>
      <c r="C219">
        <v>138.04655456</v>
      </c>
      <c r="D219">
        <v>50.020435329999998</v>
      </c>
      <c r="E219">
        <v>50</v>
      </c>
      <c r="F219">
        <v>4.3184979999999998E-2</v>
      </c>
      <c r="G219">
        <v>0</v>
      </c>
    </row>
    <row r="220" spans="1:7" x14ac:dyDescent="0.25">
      <c r="A220">
        <v>47.919998159999999</v>
      </c>
      <c r="B220">
        <v>94.461883540000002</v>
      </c>
      <c r="C220">
        <v>138.18290709999999</v>
      </c>
      <c r="D220">
        <v>49.982143399999998</v>
      </c>
      <c r="E220">
        <v>50</v>
      </c>
      <c r="F220">
        <v>4.3162159999999998E-2</v>
      </c>
      <c r="G220">
        <v>50</v>
      </c>
    </row>
    <row r="221" spans="1:7" x14ac:dyDescent="0.25">
      <c r="A221">
        <v>48.015998840000002</v>
      </c>
      <c r="B221">
        <v>94.431655879999994</v>
      </c>
      <c r="C221">
        <v>138.31745910000001</v>
      </c>
      <c r="D221">
        <v>52.339199059999999</v>
      </c>
      <c r="E221">
        <v>50</v>
      </c>
      <c r="F221">
        <v>4.3321739999999997E-2</v>
      </c>
      <c r="G221">
        <v>0</v>
      </c>
    </row>
    <row r="222" spans="1:7" x14ac:dyDescent="0.25">
      <c r="A222">
        <v>48.111999509999997</v>
      </c>
      <c r="B222">
        <v>94.44752502</v>
      </c>
      <c r="C222">
        <v>137.50595092</v>
      </c>
      <c r="D222">
        <v>49.944259639999999</v>
      </c>
      <c r="E222">
        <v>50</v>
      </c>
      <c r="F222">
        <v>4.3143210000000001E-2</v>
      </c>
      <c r="G222">
        <v>50</v>
      </c>
    </row>
    <row r="223" spans="1:7" x14ac:dyDescent="0.25">
      <c r="A223">
        <v>48.208000179999999</v>
      </c>
      <c r="B223">
        <v>94.451126090000002</v>
      </c>
      <c r="C223">
        <v>137.40083311999999</v>
      </c>
      <c r="D223">
        <v>49.872280119999999</v>
      </c>
      <c r="E223">
        <v>50</v>
      </c>
      <c r="F223">
        <v>4.325797E-2</v>
      </c>
      <c r="G223">
        <v>50</v>
      </c>
    </row>
    <row r="224" spans="1:7" x14ac:dyDescent="0.25">
      <c r="A224">
        <v>48.304000850000001</v>
      </c>
      <c r="B224">
        <v>94.451011649999998</v>
      </c>
      <c r="C224">
        <v>137.41592406999999</v>
      </c>
      <c r="D224">
        <v>50.291851039999997</v>
      </c>
      <c r="E224">
        <v>50</v>
      </c>
      <c r="F224">
        <v>4.3120360000000003E-2</v>
      </c>
      <c r="G224">
        <v>0</v>
      </c>
    </row>
    <row r="225" spans="1:7" x14ac:dyDescent="0.25">
      <c r="A225">
        <v>48.400001520000004</v>
      </c>
      <c r="B225">
        <v>94.412757869999993</v>
      </c>
      <c r="C225">
        <v>137.73522948999999</v>
      </c>
      <c r="D225">
        <v>49.960090630000003</v>
      </c>
      <c r="E225">
        <v>50</v>
      </c>
      <c r="F225">
        <v>4.3191640000000003E-2</v>
      </c>
      <c r="G225">
        <v>50</v>
      </c>
    </row>
    <row r="226" spans="1:7" x14ac:dyDescent="0.25">
      <c r="A226">
        <v>48.496002189999999</v>
      </c>
      <c r="B226">
        <v>94.444511410000004</v>
      </c>
      <c r="C226">
        <v>137.04286192999999</v>
      </c>
      <c r="D226">
        <v>47.234775540000001</v>
      </c>
      <c r="E226">
        <v>50</v>
      </c>
      <c r="F226">
        <v>4.3177390000000003E-2</v>
      </c>
      <c r="G226">
        <v>50</v>
      </c>
    </row>
    <row r="227" spans="1:7" x14ac:dyDescent="0.25">
      <c r="A227">
        <v>48.592002860000001</v>
      </c>
      <c r="B227">
        <v>94.463722219999994</v>
      </c>
      <c r="C227">
        <v>136.87898254000001</v>
      </c>
      <c r="D227">
        <v>49.907089229999997</v>
      </c>
      <c r="E227">
        <v>50</v>
      </c>
      <c r="F227">
        <v>4.2958700000000002E-2</v>
      </c>
      <c r="G227">
        <v>50</v>
      </c>
    </row>
    <row r="228" spans="1:7" x14ac:dyDescent="0.25">
      <c r="A228">
        <v>48.688003539999997</v>
      </c>
      <c r="B228">
        <v>94.446845999999994</v>
      </c>
      <c r="C228">
        <v>136.89039611000001</v>
      </c>
      <c r="D228">
        <v>50.425815579999998</v>
      </c>
      <c r="E228">
        <v>50</v>
      </c>
      <c r="F228">
        <v>4.3076099999999999E-2</v>
      </c>
      <c r="G228">
        <v>0</v>
      </c>
    </row>
    <row r="229" spans="1:7" x14ac:dyDescent="0.25">
      <c r="A229">
        <v>48.78399658</v>
      </c>
      <c r="B229">
        <v>94.423538199999996</v>
      </c>
      <c r="C229">
        <v>137.31259155000001</v>
      </c>
      <c r="D229">
        <v>49.998500819999997</v>
      </c>
      <c r="E229">
        <v>50</v>
      </c>
      <c r="F229">
        <v>4.3215990000000003E-2</v>
      </c>
      <c r="G229">
        <v>50</v>
      </c>
    </row>
    <row r="230" spans="1:7" x14ac:dyDescent="0.25">
      <c r="A230">
        <v>48.879997250000002</v>
      </c>
      <c r="B230">
        <v>94.432685849999999</v>
      </c>
      <c r="C230">
        <v>136.75555419</v>
      </c>
      <c r="D230">
        <v>47.426223749999998</v>
      </c>
      <c r="E230">
        <v>50</v>
      </c>
      <c r="F230">
        <v>4.3035879999999999E-2</v>
      </c>
      <c r="G230">
        <v>50</v>
      </c>
    </row>
    <row r="231" spans="1:7" x14ac:dyDescent="0.25">
      <c r="A231">
        <v>48.975997919999998</v>
      </c>
      <c r="B231">
        <v>94.444488519999993</v>
      </c>
      <c r="C231">
        <v>136.43939208</v>
      </c>
      <c r="D231">
        <v>50.18479919</v>
      </c>
      <c r="E231">
        <v>50</v>
      </c>
      <c r="F231">
        <v>4.2827549999999999E-2</v>
      </c>
      <c r="G231">
        <v>0</v>
      </c>
    </row>
    <row r="232" spans="1:7" x14ac:dyDescent="0.25">
      <c r="A232">
        <v>49.07199859</v>
      </c>
      <c r="B232">
        <v>94.42317199</v>
      </c>
      <c r="C232">
        <v>136.42886351999999</v>
      </c>
      <c r="D232">
        <v>50.187541959999997</v>
      </c>
      <c r="E232">
        <v>50</v>
      </c>
      <c r="F232">
        <v>4.299654E-2</v>
      </c>
      <c r="G232">
        <v>0</v>
      </c>
    </row>
    <row r="233" spans="1:7" x14ac:dyDescent="0.25">
      <c r="A233">
        <v>49.167999260000002</v>
      </c>
      <c r="B233">
        <v>94.412490840000004</v>
      </c>
      <c r="C233">
        <v>136.91589354999999</v>
      </c>
      <c r="D233">
        <v>50.243213650000001</v>
      </c>
      <c r="E233">
        <v>50</v>
      </c>
      <c r="F233">
        <v>4.298896E-2</v>
      </c>
      <c r="G233">
        <v>0</v>
      </c>
    </row>
    <row r="234" spans="1:7" x14ac:dyDescent="0.25">
      <c r="A234">
        <v>49.263999929999997</v>
      </c>
      <c r="B234">
        <v>94.404479980000005</v>
      </c>
      <c r="C234">
        <v>136.55235289999999</v>
      </c>
      <c r="D234">
        <v>50.282028189999998</v>
      </c>
      <c r="E234">
        <v>50</v>
      </c>
      <c r="F234">
        <v>4.2930309999999999E-2</v>
      </c>
      <c r="G234">
        <v>0</v>
      </c>
    </row>
    <row r="235" spans="1:7" x14ac:dyDescent="0.25">
      <c r="A235">
        <v>49.36000061</v>
      </c>
      <c r="B235">
        <v>94.475196830000002</v>
      </c>
      <c r="C235">
        <v>136.14892578000001</v>
      </c>
      <c r="D235">
        <v>50.343372340000002</v>
      </c>
      <c r="E235">
        <v>50</v>
      </c>
      <c r="F235">
        <v>4.2980150000000002E-2</v>
      </c>
      <c r="G235">
        <v>0</v>
      </c>
    </row>
    <row r="236" spans="1:7" x14ac:dyDescent="0.25">
      <c r="A236">
        <v>49.456001280000002</v>
      </c>
      <c r="B236">
        <v>94.41381835</v>
      </c>
      <c r="C236">
        <v>136.171875</v>
      </c>
      <c r="D236">
        <v>50.358226770000002</v>
      </c>
      <c r="E236">
        <v>50</v>
      </c>
      <c r="F236">
        <v>4.2796479999999998E-2</v>
      </c>
      <c r="G236">
        <v>0</v>
      </c>
    </row>
    <row r="237" spans="1:7" x14ac:dyDescent="0.25">
      <c r="A237">
        <v>49.552001949999998</v>
      </c>
      <c r="B237">
        <v>94.415077199999999</v>
      </c>
      <c r="C237">
        <v>136.53654478999999</v>
      </c>
      <c r="D237">
        <v>50.408531179999997</v>
      </c>
      <c r="E237">
        <v>50</v>
      </c>
      <c r="F237">
        <v>4.3013280000000001E-2</v>
      </c>
      <c r="G237">
        <v>0</v>
      </c>
    </row>
    <row r="238" spans="1:7" x14ac:dyDescent="0.25">
      <c r="A238">
        <v>49.64800262</v>
      </c>
      <c r="B238">
        <v>94.425277699999995</v>
      </c>
      <c r="C238">
        <v>136.45300291999999</v>
      </c>
      <c r="D238">
        <v>50.459411619999997</v>
      </c>
      <c r="E238">
        <v>50</v>
      </c>
      <c r="F238">
        <v>4.3011679999999997E-2</v>
      </c>
      <c r="G238">
        <v>0</v>
      </c>
    </row>
    <row r="239" spans="1:7" x14ac:dyDescent="0.25">
      <c r="A239">
        <v>49.744003290000002</v>
      </c>
      <c r="B239">
        <v>94.480728139999997</v>
      </c>
      <c r="C239">
        <v>135.890625</v>
      </c>
      <c r="D239">
        <v>50.409698480000003</v>
      </c>
      <c r="E239">
        <v>50</v>
      </c>
      <c r="F239">
        <v>4.2836909999999999E-2</v>
      </c>
      <c r="G239">
        <v>0</v>
      </c>
    </row>
    <row r="240" spans="1:7" x14ac:dyDescent="0.25">
      <c r="A240">
        <v>49.839996329999998</v>
      </c>
      <c r="B240">
        <v>94.347999569999999</v>
      </c>
      <c r="C240">
        <v>135.94581604000001</v>
      </c>
      <c r="D240">
        <v>50.519634240000002</v>
      </c>
      <c r="E240">
        <v>50</v>
      </c>
      <c r="F240">
        <v>4.291673E-2</v>
      </c>
      <c r="G240">
        <v>0</v>
      </c>
    </row>
    <row r="241" spans="1:7" x14ac:dyDescent="0.25">
      <c r="A241">
        <v>49.935997</v>
      </c>
      <c r="B241">
        <v>94.397247309999997</v>
      </c>
      <c r="C241">
        <v>136.20863342000001</v>
      </c>
      <c r="D241">
        <v>50.509883879999997</v>
      </c>
      <c r="E241">
        <v>50</v>
      </c>
      <c r="F241">
        <v>4.2864760000000002E-2</v>
      </c>
      <c r="G241">
        <v>0</v>
      </c>
    </row>
    <row r="242" spans="1:7" x14ac:dyDescent="0.25">
      <c r="A242">
        <v>50.031997680000003</v>
      </c>
      <c r="B242">
        <v>94.430534359999996</v>
      </c>
      <c r="C242">
        <v>136.34017943999999</v>
      </c>
      <c r="D242">
        <v>50.538612360000002</v>
      </c>
      <c r="E242">
        <v>50</v>
      </c>
      <c r="F242">
        <v>4.3060800000000003E-2</v>
      </c>
      <c r="G242">
        <v>0</v>
      </c>
    </row>
    <row r="243" spans="1:7" x14ac:dyDescent="0.25">
      <c r="A243">
        <v>50.127998349999999</v>
      </c>
      <c r="B243">
        <v>94.446548460000002</v>
      </c>
      <c r="C243">
        <v>135.74996948</v>
      </c>
      <c r="D243">
        <v>50.47621917</v>
      </c>
      <c r="E243">
        <v>50</v>
      </c>
      <c r="F243">
        <v>4.2747010000000002E-2</v>
      </c>
      <c r="G243">
        <v>0</v>
      </c>
    </row>
    <row r="244" spans="1:7" x14ac:dyDescent="0.25">
      <c r="A244">
        <v>50.223999020000001</v>
      </c>
      <c r="B244">
        <v>94.406028739999996</v>
      </c>
      <c r="C244">
        <v>135.77961730000001</v>
      </c>
      <c r="D244">
        <v>50.50590133</v>
      </c>
      <c r="E244">
        <v>50</v>
      </c>
      <c r="F244">
        <v>4.3014520000000001E-2</v>
      </c>
      <c r="G244">
        <v>0</v>
      </c>
    </row>
    <row r="245" spans="1:7" x14ac:dyDescent="0.25">
      <c r="A245">
        <v>50.319999690000003</v>
      </c>
      <c r="B245">
        <v>94.426811209999997</v>
      </c>
      <c r="C245">
        <v>135.94535827000001</v>
      </c>
      <c r="D245">
        <v>50.516727439999997</v>
      </c>
      <c r="E245">
        <v>50</v>
      </c>
      <c r="F245">
        <v>4.2778749999999997E-2</v>
      </c>
      <c r="G245">
        <v>0</v>
      </c>
    </row>
    <row r="246" spans="1:7" x14ac:dyDescent="0.25">
      <c r="A246">
        <v>50.416000359999998</v>
      </c>
      <c r="B246">
        <v>94.382743829999995</v>
      </c>
      <c r="C246">
        <v>136.27052307</v>
      </c>
      <c r="D246">
        <v>50.511314390000003</v>
      </c>
      <c r="E246">
        <v>50</v>
      </c>
      <c r="F246">
        <v>4.2767479999999997E-2</v>
      </c>
      <c r="G246">
        <v>0</v>
      </c>
    </row>
    <row r="247" spans="1:7" x14ac:dyDescent="0.25">
      <c r="A247">
        <v>50.51200103</v>
      </c>
      <c r="B247">
        <v>94.408828729999996</v>
      </c>
      <c r="C247">
        <v>135.64459228000001</v>
      </c>
      <c r="D247">
        <v>50.510883329999999</v>
      </c>
      <c r="E247">
        <v>50</v>
      </c>
      <c r="F247">
        <v>4.2803609999999999E-2</v>
      </c>
      <c r="G247">
        <v>0</v>
      </c>
    </row>
    <row r="248" spans="1:7" x14ac:dyDescent="0.25">
      <c r="A248">
        <v>50.608001700000003</v>
      </c>
      <c r="B248">
        <v>94.389633169999996</v>
      </c>
      <c r="C248">
        <v>135.64338684000001</v>
      </c>
      <c r="D248">
        <v>50.52068328</v>
      </c>
      <c r="E248">
        <v>50</v>
      </c>
      <c r="F248">
        <v>4.2956800000000003E-2</v>
      </c>
      <c r="G248">
        <v>0</v>
      </c>
    </row>
    <row r="249" spans="1:7" x14ac:dyDescent="0.25">
      <c r="A249">
        <v>50.704002379999999</v>
      </c>
      <c r="B249">
        <v>94.43112945</v>
      </c>
      <c r="C249">
        <v>135.72406004999999</v>
      </c>
      <c r="D249">
        <v>50.451850890000003</v>
      </c>
      <c r="E249">
        <v>50</v>
      </c>
      <c r="F249">
        <v>4.2817279999999999E-2</v>
      </c>
      <c r="G249">
        <v>0</v>
      </c>
    </row>
    <row r="250" spans="1:7" x14ac:dyDescent="0.25">
      <c r="A250">
        <v>50.800003050000001</v>
      </c>
      <c r="B250">
        <v>94.397659300000001</v>
      </c>
      <c r="C250">
        <v>136.17240905</v>
      </c>
      <c r="D250">
        <v>50.493621820000001</v>
      </c>
      <c r="E250">
        <v>50</v>
      </c>
      <c r="F250">
        <v>4.2963080000000001E-2</v>
      </c>
      <c r="G250">
        <v>0</v>
      </c>
    </row>
    <row r="251" spans="1:7" x14ac:dyDescent="0.25">
      <c r="A251">
        <v>50.896003720000003</v>
      </c>
      <c r="B251">
        <v>94.397033690000001</v>
      </c>
      <c r="C251">
        <v>135.62768553999999</v>
      </c>
      <c r="D251">
        <v>50.446868889999998</v>
      </c>
      <c r="E251">
        <v>50</v>
      </c>
      <c r="F251">
        <v>4.283965E-2</v>
      </c>
      <c r="G251">
        <v>0</v>
      </c>
    </row>
    <row r="252" spans="1:7" x14ac:dyDescent="0.25">
      <c r="A252">
        <v>50.991996759999999</v>
      </c>
      <c r="B252">
        <v>94.383522029999995</v>
      </c>
      <c r="C252">
        <v>135.49252318999999</v>
      </c>
      <c r="D252">
        <v>50.509479519999999</v>
      </c>
      <c r="E252">
        <v>50</v>
      </c>
      <c r="F252">
        <v>4.2944429999999999E-2</v>
      </c>
      <c r="G252">
        <v>0</v>
      </c>
    </row>
    <row r="253" spans="1:7" x14ac:dyDescent="0.25">
      <c r="A253">
        <v>51.087997430000001</v>
      </c>
      <c r="B253">
        <v>94.385185239999998</v>
      </c>
      <c r="C253">
        <v>135.55198669000001</v>
      </c>
      <c r="D253">
        <v>50.475456229999999</v>
      </c>
      <c r="E253">
        <v>50</v>
      </c>
      <c r="F253">
        <v>4.2665069999999999E-2</v>
      </c>
      <c r="G253">
        <v>0</v>
      </c>
    </row>
    <row r="254" spans="1:7" x14ac:dyDescent="0.25">
      <c r="A254">
        <v>51.183998099999997</v>
      </c>
      <c r="B254">
        <v>94.364074700000003</v>
      </c>
      <c r="C254">
        <v>136.04539489000001</v>
      </c>
      <c r="D254">
        <v>50.488117209999999</v>
      </c>
      <c r="E254">
        <v>50</v>
      </c>
      <c r="F254">
        <v>4.2851529999999999E-2</v>
      </c>
      <c r="G254">
        <v>0</v>
      </c>
    </row>
    <row r="255" spans="1:7" x14ac:dyDescent="0.25">
      <c r="A255">
        <v>51.279998769999999</v>
      </c>
      <c r="B255">
        <v>94.404098509999997</v>
      </c>
      <c r="C255">
        <v>135.69166564</v>
      </c>
      <c r="D255">
        <v>50.435329430000003</v>
      </c>
      <c r="E255">
        <v>50</v>
      </c>
      <c r="F255">
        <v>4.2875000000000003E-2</v>
      </c>
      <c r="G255">
        <v>0</v>
      </c>
    </row>
    <row r="256" spans="1:7" x14ac:dyDescent="0.25">
      <c r="A256">
        <v>51.375999450000002</v>
      </c>
      <c r="B256">
        <v>94.394760129999995</v>
      </c>
      <c r="C256">
        <v>135.39822387000001</v>
      </c>
      <c r="D256">
        <v>50.430870050000003</v>
      </c>
      <c r="E256">
        <v>50</v>
      </c>
      <c r="F256">
        <v>4.2663029999999998E-2</v>
      </c>
      <c r="G256">
        <v>0</v>
      </c>
    </row>
    <row r="257" spans="1:7" x14ac:dyDescent="0.25">
      <c r="A257">
        <v>51.472000119999997</v>
      </c>
      <c r="B257">
        <v>94.392105099999995</v>
      </c>
      <c r="C257">
        <v>135.46643065999999</v>
      </c>
      <c r="D257">
        <v>50.434947960000002</v>
      </c>
      <c r="E257">
        <v>50</v>
      </c>
      <c r="F257">
        <v>4.2911209999999998E-2</v>
      </c>
      <c r="G257">
        <v>0</v>
      </c>
    </row>
    <row r="258" spans="1:7" x14ac:dyDescent="0.25">
      <c r="A258">
        <v>51.568000789999999</v>
      </c>
      <c r="B258">
        <v>94.410591120000007</v>
      </c>
      <c r="C258">
        <v>135.89051817999999</v>
      </c>
      <c r="D258">
        <v>50.372150419999997</v>
      </c>
      <c r="E258">
        <v>50</v>
      </c>
      <c r="F258">
        <v>4.2829989999999998E-2</v>
      </c>
      <c r="G258">
        <v>0</v>
      </c>
    </row>
    <row r="259" spans="1:7" x14ac:dyDescent="0.25">
      <c r="A259">
        <v>51.664001460000001</v>
      </c>
      <c r="B259">
        <v>94.378013609999996</v>
      </c>
      <c r="C259">
        <v>135.74330139</v>
      </c>
      <c r="D259">
        <v>50.422885890000003</v>
      </c>
      <c r="E259">
        <v>50</v>
      </c>
      <c r="F259">
        <v>4.2823689999999998E-2</v>
      </c>
      <c r="G259">
        <v>0</v>
      </c>
    </row>
    <row r="260" spans="1:7" x14ac:dyDescent="0.25">
      <c r="A260">
        <v>51.760002129999997</v>
      </c>
      <c r="B260">
        <v>94.398040769999994</v>
      </c>
      <c r="C260">
        <v>135.33142089</v>
      </c>
      <c r="D260">
        <v>50.379562370000002</v>
      </c>
      <c r="E260">
        <v>50</v>
      </c>
      <c r="F260">
        <v>4.2731560000000002E-2</v>
      </c>
      <c r="G260">
        <v>0</v>
      </c>
    </row>
    <row r="261" spans="1:7" x14ac:dyDescent="0.25">
      <c r="A261">
        <v>51.856002799999999</v>
      </c>
      <c r="B261">
        <v>94.37687683</v>
      </c>
      <c r="C261">
        <v>135.35707092000001</v>
      </c>
      <c r="D261">
        <v>50.363780970000001</v>
      </c>
      <c r="E261">
        <v>50</v>
      </c>
      <c r="F261">
        <v>4.272451E-2</v>
      </c>
      <c r="G261">
        <v>0</v>
      </c>
    </row>
    <row r="262" spans="1:7" x14ac:dyDescent="0.25">
      <c r="A262">
        <v>51.952003470000001</v>
      </c>
      <c r="B262">
        <v>94.377761840000005</v>
      </c>
      <c r="C262">
        <v>135.69496154000001</v>
      </c>
      <c r="D262">
        <v>50.354003900000002</v>
      </c>
      <c r="E262">
        <v>50</v>
      </c>
      <c r="F262">
        <v>4.2786589999999999E-2</v>
      </c>
      <c r="G262">
        <v>0</v>
      </c>
    </row>
    <row r="263" spans="1:7" x14ac:dyDescent="0.25">
      <c r="A263">
        <v>52.047996519999998</v>
      </c>
      <c r="B263">
        <v>94.397277829999993</v>
      </c>
      <c r="C263">
        <v>135.78170775999999</v>
      </c>
      <c r="D263">
        <v>50.330162039999998</v>
      </c>
      <c r="E263">
        <v>50</v>
      </c>
      <c r="F263">
        <v>4.2917160000000003E-2</v>
      </c>
      <c r="G263">
        <v>0</v>
      </c>
    </row>
    <row r="264" spans="1:7" x14ac:dyDescent="0.25">
      <c r="A264">
        <v>52.14399719</v>
      </c>
      <c r="B264">
        <v>94.399978630000007</v>
      </c>
      <c r="C264">
        <v>135.22320556</v>
      </c>
      <c r="D264">
        <v>50.332260130000002</v>
      </c>
      <c r="E264">
        <v>50</v>
      </c>
      <c r="F264">
        <v>4.2798830000000003E-2</v>
      </c>
      <c r="G264">
        <v>0</v>
      </c>
    </row>
    <row r="265" spans="1:7" x14ac:dyDescent="0.25">
      <c r="A265">
        <v>52.239997860000003</v>
      </c>
      <c r="B265">
        <v>94.382186880000006</v>
      </c>
      <c r="C265">
        <v>135.26385497999999</v>
      </c>
      <c r="D265">
        <v>50.319290160000001</v>
      </c>
      <c r="E265">
        <v>50</v>
      </c>
      <c r="F265">
        <v>4.2693540000000002E-2</v>
      </c>
      <c r="G265">
        <v>0</v>
      </c>
    </row>
    <row r="266" spans="1:7" x14ac:dyDescent="0.25">
      <c r="A266">
        <v>52.335998529999998</v>
      </c>
      <c r="B266">
        <v>94.406692500000005</v>
      </c>
      <c r="C266">
        <v>135.49249266999999</v>
      </c>
      <c r="D266">
        <v>50.255584710000001</v>
      </c>
      <c r="E266">
        <v>50</v>
      </c>
      <c r="F266">
        <v>4.2715599999999999E-2</v>
      </c>
      <c r="G266">
        <v>0</v>
      </c>
    </row>
    <row r="267" spans="1:7" x14ac:dyDescent="0.25">
      <c r="A267">
        <v>52.4319992</v>
      </c>
      <c r="B267">
        <v>94.455497739999998</v>
      </c>
      <c r="C267">
        <v>135.81398010000001</v>
      </c>
      <c r="D267">
        <v>50.24044799</v>
      </c>
      <c r="E267">
        <v>50</v>
      </c>
      <c r="F267">
        <v>4.2785089999999998E-2</v>
      </c>
      <c r="G267">
        <v>0</v>
      </c>
    </row>
    <row r="268" spans="1:7" x14ac:dyDescent="0.25">
      <c r="A268">
        <v>52.527999870000002</v>
      </c>
      <c r="B268">
        <v>94.398742670000004</v>
      </c>
      <c r="C268">
        <v>135.22906494</v>
      </c>
      <c r="D268">
        <v>50.21469879</v>
      </c>
      <c r="E268">
        <v>50</v>
      </c>
      <c r="F268">
        <v>4.2656859999999998E-2</v>
      </c>
      <c r="G268">
        <v>0</v>
      </c>
    </row>
    <row r="269" spans="1:7" x14ac:dyDescent="0.25">
      <c r="A269">
        <v>52.624000539999997</v>
      </c>
      <c r="B269">
        <v>94.411643979999994</v>
      </c>
      <c r="C269">
        <v>135.29461669</v>
      </c>
      <c r="D269">
        <v>50.218391410000002</v>
      </c>
      <c r="E269">
        <v>50</v>
      </c>
      <c r="F269">
        <v>4.2801529999999997E-2</v>
      </c>
      <c r="G269">
        <v>0</v>
      </c>
    </row>
    <row r="270" spans="1:7" x14ac:dyDescent="0.25">
      <c r="A270">
        <v>52.72000122</v>
      </c>
      <c r="B270">
        <v>94.42158508</v>
      </c>
      <c r="C270">
        <v>135.38122558000001</v>
      </c>
      <c r="D270">
        <v>50.214458460000003</v>
      </c>
      <c r="E270">
        <v>50</v>
      </c>
      <c r="F270">
        <v>4.2717690000000003E-2</v>
      </c>
      <c r="G270">
        <v>0</v>
      </c>
    </row>
    <row r="271" spans="1:7" x14ac:dyDescent="0.25">
      <c r="A271">
        <v>52.816001890000003</v>
      </c>
      <c r="B271">
        <v>94.451782219999998</v>
      </c>
      <c r="C271">
        <v>135.80036926</v>
      </c>
      <c r="D271">
        <v>50.23403167</v>
      </c>
      <c r="E271">
        <v>50</v>
      </c>
      <c r="F271">
        <v>4.2887799999999997E-2</v>
      </c>
      <c r="G271">
        <v>0</v>
      </c>
    </row>
    <row r="272" spans="1:7" x14ac:dyDescent="0.25">
      <c r="A272">
        <v>52.912002559999998</v>
      </c>
      <c r="B272">
        <v>94.340202329999997</v>
      </c>
      <c r="C272">
        <v>135.24043273000001</v>
      </c>
      <c r="D272">
        <v>50.176311490000003</v>
      </c>
      <c r="E272">
        <v>50</v>
      </c>
      <c r="F272">
        <v>4.2792429999999999E-2</v>
      </c>
      <c r="G272">
        <v>0</v>
      </c>
    </row>
    <row r="273" spans="1:7" x14ac:dyDescent="0.25">
      <c r="A273">
        <v>53.00800323</v>
      </c>
      <c r="B273">
        <v>94.384384150000002</v>
      </c>
      <c r="C273">
        <v>135.1997528</v>
      </c>
      <c r="D273">
        <v>50.108100890000003</v>
      </c>
      <c r="E273">
        <v>50</v>
      </c>
      <c r="F273">
        <v>4.2775180000000003E-2</v>
      </c>
      <c r="G273">
        <v>0</v>
      </c>
    </row>
    <row r="274" spans="1:7" x14ac:dyDescent="0.25">
      <c r="A274">
        <v>53.103996270000003</v>
      </c>
      <c r="B274">
        <v>94.380302420000007</v>
      </c>
      <c r="C274">
        <v>135.23767089</v>
      </c>
      <c r="D274">
        <v>50.149894709999998</v>
      </c>
      <c r="E274">
        <v>50</v>
      </c>
      <c r="F274">
        <v>4.2854870000000003E-2</v>
      </c>
      <c r="G274">
        <v>0</v>
      </c>
    </row>
    <row r="275" spans="1:7" x14ac:dyDescent="0.25">
      <c r="A275">
        <v>53.199996939999998</v>
      </c>
      <c r="B275">
        <v>94.443321220000001</v>
      </c>
      <c r="C275">
        <v>135.78202819000001</v>
      </c>
      <c r="D275">
        <v>50.116207119999999</v>
      </c>
      <c r="E275">
        <v>50</v>
      </c>
      <c r="F275">
        <v>4.2930669999999997E-2</v>
      </c>
      <c r="G275">
        <v>0</v>
      </c>
    </row>
    <row r="276" spans="1:7" x14ac:dyDescent="0.25">
      <c r="A276">
        <v>53.295997610000001</v>
      </c>
      <c r="B276">
        <v>94.34765625</v>
      </c>
      <c r="C276">
        <v>135.35296629999999</v>
      </c>
      <c r="D276">
        <v>50.131656640000003</v>
      </c>
      <c r="E276">
        <v>50</v>
      </c>
      <c r="F276">
        <v>4.291499E-2</v>
      </c>
      <c r="G276">
        <v>0</v>
      </c>
    </row>
    <row r="277" spans="1:7" x14ac:dyDescent="0.25">
      <c r="A277">
        <v>53.391998289999997</v>
      </c>
      <c r="B277">
        <v>94.379943839999996</v>
      </c>
      <c r="C277">
        <v>135.127182</v>
      </c>
      <c r="D277">
        <v>50.060653680000001</v>
      </c>
      <c r="E277">
        <v>50</v>
      </c>
      <c r="F277">
        <v>4.2739640000000002E-2</v>
      </c>
      <c r="G277">
        <v>0</v>
      </c>
    </row>
    <row r="278" spans="1:7" x14ac:dyDescent="0.25">
      <c r="A278">
        <v>53.487998959999999</v>
      </c>
      <c r="B278">
        <v>94.35392761</v>
      </c>
      <c r="C278">
        <v>135.17092894999999</v>
      </c>
      <c r="D278">
        <v>50.012374870000002</v>
      </c>
      <c r="E278">
        <v>50</v>
      </c>
      <c r="F278">
        <v>4.2696480000000002E-2</v>
      </c>
      <c r="G278">
        <v>0</v>
      </c>
    </row>
    <row r="279" spans="1:7" x14ac:dyDescent="0.25">
      <c r="A279">
        <v>53.583999630000001</v>
      </c>
      <c r="B279">
        <v>94.352981560000003</v>
      </c>
      <c r="C279">
        <v>135.68040465999999</v>
      </c>
      <c r="D279">
        <v>49.95799255</v>
      </c>
      <c r="E279">
        <v>50</v>
      </c>
      <c r="F279">
        <v>4.2782309999999997E-2</v>
      </c>
      <c r="G279">
        <v>50</v>
      </c>
    </row>
    <row r="280" spans="1:7" x14ac:dyDescent="0.25">
      <c r="A280">
        <v>53.680000300000003</v>
      </c>
      <c r="B280">
        <v>94.385742179999994</v>
      </c>
      <c r="C280">
        <v>135.47338866999999</v>
      </c>
      <c r="D280">
        <v>50.33390808</v>
      </c>
      <c r="E280">
        <v>50</v>
      </c>
      <c r="F280">
        <v>4.2911150000000002E-2</v>
      </c>
      <c r="G280">
        <v>0</v>
      </c>
    </row>
    <row r="281" spans="1:7" x14ac:dyDescent="0.25">
      <c r="A281">
        <v>53.776000969999998</v>
      </c>
      <c r="B281">
        <v>94.389579769999997</v>
      </c>
      <c r="C281">
        <v>135.06457519</v>
      </c>
      <c r="D281">
        <v>49.99198913</v>
      </c>
      <c r="E281">
        <v>50</v>
      </c>
      <c r="F281">
        <v>4.269415E-2</v>
      </c>
      <c r="G281">
        <v>50</v>
      </c>
    </row>
    <row r="282" spans="1:7" x14ac:dyDescent="0.25">
      <c r="A282">
        <v>53.872001640000001</v>
      </c>
      <c r="B282">
        <v>94.396316519999999</v>
      </c>
      <c r="C282">
        <v>135.14427185</v>
      </c>
      <c r="D282">
        <v>47.292949669999999</v>
      </c>
      <c r="E282">
        <v>50</v>
      </c>
      <c r="F282">
        <v>4.2869419999999998E-2</v>
      </c>
      <c r="G282">
        <v>50</v>
      </c>
    </row>
    <row r="283" spans="1:7" x14ac:dyDescent="0.25">
      <c r="A283">
        <v>53.968002310000003</v>
      </c>
      <c r="B283">
        <v>94.371124260000002</v>
      </c>
      <c r="C283">
        <v>135.52952575</v>
      </c>
      <c r="D283">
        <v>50.011280050000003</v>
      </c>
      <c r="E283">
        <v>50</v>
      </c>
      <c r="F283">
        <v>4.2758839999999999E-2</v>
      </c>
      <c r="G283">
        <v>0</v>
      </c>
    </row>
    <row r="284" spans="1:7" x14ac:dyDescent="0.25">
      <c r="A284">
        <v>54.064002989999999</v>
      </c>
      <c r="B284">
        <v>94.427017210000002</v>
      </c>
      <c r="C284">
        <v>135.58116149</v>
      </c>
      <c r="D284">
        <v>49.92993164</v>
      </c>
      <c r="E284">
        <v>50</v>
      </c>
      <c r="F284">
        <v>4.2801279999999997E-2</v>
      </c>
      <c r="G284">
        <v>50</v>
      </c>
    </row>
    <row r="285" spans="1:7" x14ac:dyDescent="0.25">
      <c r="A285">
        <v>54.160003660000001</v>
      </c>
      <c r="B285">
        <v>94.389259330000002</v>
      </c>
      <c r="C285">
        <v>135.03030394999999</v>
      </c>
      <c r="D285">
        <v>52.067520139999999</v>
      </c>
      <c r="E285">
        <v>50</v>
      </c>
      <c r="F285">
        <v>4.2824670000000002E-2</v>
      </c>
      <c r="G285">
        <v>0</v>
      </c>
    </row>
    <row r="286" spans="1:7" x14ac:dyDescent="0.25">
      <c r="A286">
        <v>54.255996699999997</v>
      </c>
      <c r="B286">
        <v>94.40238952</v>
      </c>
      <c r="C286">
        <v>135.10565184999999</v>
      </c>
      <c r="D286">
        <v>50.023582449999999</v>
      </c>
      <c r="E286">
        <v>50</v>
      </c>
      <c r="F286">
        <v>4.2758640000000001E-2</v>
      </c>
      <c r="G286">
        <v>0</v>
      </c>
    </row>
    <row r="287" spans="1:7" x14ac:dyDescent="0.25">
      <c r="A287">
        <v>54.351997369999999</v>
      </c>
      <c r="B287">
        <v>94.419639579999995</v>
      </c>
      <c r="C287">
        <v>135.36767578000001</v>
      </c>
      <c r="D287">
        <v>50.01065826</v>
      </c>
      <c r="E287">
        <v>50</v>
      </c>
      <c r="F287">
        <v>4.2774840000000001E-2</v>
      </c>
      <c r="G287">
        <v>0</v>
      </c>
    </row>
    <row r="288" spans="1:7" x14ac:dyDescent="0.25">
      <c r="A288">
        <v>54.447998040000002</v>
      </c>
      <c r="B288">
        <v>94.370269769999993</v>
      </c>
      <c r="C288">
        <v>135.63287353000001</v>
      </c>
      <c r="D288">
        <v>50.040222159999999</v>
      </c>
      <c r="E288">
        <v>50</v>
      </c>
      <c r="F288">
        <v>4.2756059999999999E-2</v>
      </c>
      <c r="G288">
        <v>0</v>
      </c>
    </row>
    <row r="289" spans="1:7" x14ac:dyDescent="0.25">
      <c r="A289">
        <v>54.543998709999997</v>
      </c>
      <c r="B289">
        <v>94.378776549999998</v>
      </c>
      <c r="C289">
        <v>135.02049255</v>
      </c>
      <c r="D289">
        <v>50.056770319999998</v>
      </c>
      <c r="E289">
        <v>50</v>
      </c>
      <c r="F289">
        <v>4.2621850000000003E-2</v>
      </c>
      <c r="G289">
        <v>0</v>
      </c>
    </row>
    <row r="290" spans="1:7" x14ac:dyDescent="0.25">
      <c r="A290">
        <v>54.639999379999999</v>
      </c>
      <c r="B290">
        <v>94.405845639999995</v>
      </c>
      <c r="C290">
        <v>135.07885741999999</v>
      </c>
      <c r="D290">
        <v>50.06392288</v>
      </c>
      <c r="E290">
        <v>50</v>
      </c>
      <c r="F290">
        <v>4.2940659999999999E-2</v>
      </c>
      <c r="G290">
        <v>0</v>
      </c>
    </row>
    <row r="291" spans="1:7" x14ac:dyDescent="0.25">
      <c r="A291">
        <v>54.736000060000002</v>
      </c>
      <c r="B291">
        <v>94.370841970000001</v>
      </c>
      <c r="C291">
        <v>135.22552490000001</v>
      </c>
      <c r="D291">
        <v>50.062728880000002</v>
      </c>
      <c r="E291">
        <v>50</v>
      </c>
      <c r="F291">
        <v>4.2766739999999998E-2</v>
      </c>
      <c r="G291">
        <v>0</v>
      </c>
    </row>
    <row r="292" spans="1:7" x14ac:dyDescent="0.25">
      <c r="A292">
        <v>54.832000729999997</v>
      </c>
      <c r="B292">
        <v>94.404174800000007</v>
      </c>
      <c r="C292">
        <v>135.68009948</v>
      </c>
      <c r="D292">
        <v>50.128723139999998</v>
      </c>
      <c r="E292">
        <v>50</v>
      </c>
      <c r="F292">
        <v>4.276518E-2</v>
      </c>
      <c r="G292">
        <v>0</v>
      </c>
    </row>
    <row r="293" spans="1:7" x14ac:dyDescent="0.25">
      <c r="A293">
        <v>54.928001399999999</v>
      </c>
      <c r="B293">
        <v>94.385833739999995</v>
      </c>
      <c r="C293">
        <v>135.07836914000001</v>
      </c>
      <c r="D293">
        <v>50.105216970000001</v>
      </c>
      <c r="E293">
        <v>50</v>
      </c>
      <c r="F293">
        <v>4.2733239999999999E-2</v>
      </c>
      <c r="G293">
        <v>0</v>
      </c>
    </row>
    <row r="294" spans="1:7" x14ac:dyDescent="0.25">
      <c r="A294">
        <v>55.024002070000002</v>
      </c>
      <c r="B294">
        <v>94.402900689999996</v>
      </c>
      <c r="C294">
        <v>135.05268859</v>
      </c>
      <c r="D294">
        <v>50.105476369999998</v>
      </c>
      <c r="E294">
        <v>50</v>
      </c>
      <c r="F294">
        <v>4.2741019999999998E-2</v>
      </c>
      <c r="G294">
        <v>0</v>
      </c>
    </row>
    <row r="295" spans="1:7" x14ac:dyDescent="0.25">
      <c r="A295">
        <v>55.120002739999997</v>
      </c>
      <c r="B295">
        <v>94.437751770000006</v>
      </c>
      <c r="C295">
        <v>135.11294555000001</v>
      </c>
      <c r="D295">
        <v>50.082065579999998</v>
      </c>
      <c r="E295">
        <v>50</v>
      </c>
      <c r="F295">
        <v>4.2843550000000001E-2</v>
      </c>
      <c r="G295">
        <v>0</v>
      </c>
    </row>
    <row r="296" spans="1:7" x14ac:dyDescent="0.25">
      <c r="A296">
        <v>55.216003409999999</v>
      </c>
      <c r="B296">
        <v>94.379920949999999</v>
      </c>
      <c r="C296">
        <v>135.65084838000001</v>
      </c>
      <c r="D296">
        <v>50.119068140000003</v>
      </c>
      <c r="E296">
        <v>50</v>
      </c>
      <c r="F296">
        <v>4.2705689999999998E-2</v>
      </c>
      <c r="G296">
        <v>0</v>
      </c>
    </row>
    <row r="297" spans="1:7" x14ac:dyDescent="0.25">
      <c r="A297">
        <v>55.311996450000002</v>
      </c>
      <c r="B297">
        <v>94.400222769999999</v>
      </c>
      <c r="C297">
        <v>135.15609741</v>
      </c>
      <c r="D297">
        <v>50.092914579999999</v>
      </c>
      <c r="E297">
        <v>50</v>
      </c>
      <c r="F297">
        <v>4.2881259999999997E-2</v>
      </c>
      <c r="G297">
        <v>0</v>
      </c>
    </row>
    <row r="298" spans="1:7" x14ac:dyDescent="0.25">
      <c r="A298">
        <v>55.407997129999998</v>
      </c>
      <c r="B298">
        <v>94.374343870000004</v>
      </c>
      <c r="C298">
        <v>134.98759459999999</v>
      </c>
      <c r="D298">
        <v>50.13167953</v>
      </c>
      <c r="E298">
        <v>50</v>
      </c>
      <c r="F298">
        <v>4.2815770000000003E-2</v>
      </c>
      <c r="G298">
        <v>0</v>
      </c>
    </row>
    <row r="299" spans="1:7" x14ac:dyDescent="0.25">
      <c r="A299">
        <v>55.5039978</v>
      </c>
      <c r="B299">
        <v>94.453735350000002</v>
      </c>
      <c r="C299">
        <v>135.05203247</v>
      </c>
      <c r="D299">
        <v>50.081111900000003</v>
      </c>
      <c r="E299">
        <v>50</v>
      </c>
      <c r="F299">
        <v>4.2653610000000002E-2</v>
      </c>
      <c r="G299">
        <v>0</v>
      </c>
    </row>
    <row r="300" spans="1:7" x14ac:dyDescent="0.25">
      <c r="A300">
        <v>55.599998470000003</v>
      </c>
      <c r="B300">
        <v>94.334205620000006</v>
      </c>
      <c r="C300">
        <v>135.57174681999999</v>
      </c>
      <c r="D300">
        <v>50.03228378</v>
      </c>
      <c r="E300">
        <v>50</v>
      </c>
      <c r="F300">
        <v>4.2964830000000002E-2</v>
      </c>
      <c r="G300">
        <v>0</v>
      </c>
    </row>
    <row r="301" spans="1:7" x14ac:dyDescent="0.25">
      <c r="A301">
        <v>55.695999139999998</v>
      </c>
      <c r="B301">
        <v>94.385231009999998</v>
      </c>
      <c r="C301">
        <v>135.28393553999999</v>
      </c>
      <c r="D301">
        <v>50.026370999999997</v>
      </c>
      <c r="E301">
        <v>50</v>
      </c>
      <c r="F301">
        <v>4.2777799999999998E-2</v>
      </c>
      <c r="G301">
        <v>0</v>
      </c>
    </row>
    <row r="302" spans="1:7" x14ac:dyDescent="0.25">
      <c r="A302">
        <v>55.79199981</v>
      </c>
      <c r="B302">
        <v>94.407783499999994</v>
      </c>
      <c r="C302">
        <v>134.90776062</v>
      </c>
      <c r="D302">
        <v>50.009681700000002</v>
      </c>
      <c r="E302">
        <v>50</v>
      </c>
      <c r="F302">
        <v>4.2636729999999998E-2</v>
      </c>
      <c r="G302">
        <v>0</v>
      </c>
    </row>
    <row r="303" spans="1:7" x14ac:dyDescent="0.25">
      <c r="A303">
        <v>55.888000480000002</v>
      </c>
      <c r="B303">
        <v>94.479537960000002</v>
      </c>
      <c r="C303">
        <v>134.96273803</v>
      </c>
      <c r="D303">
        <v>50.025440209999999</v>
      </c>
      <c r="E303">
        <v>50</v>
      </c>
      <c r="F303">
        <v>4.2647730000000002E-2</v>
      </c>
      <c r="G303">
        <v>0</v>
      </c>
    </row>
    <row r="304" spans="1:7" x14ac:dyDescent="0.25">
      <c r="A304">
        <v>55.984001149999997</v>
      </c>
      <c r="B304">
        <v>94.320365899999999</v>
      </c>
      <c r="C304">
        <v>135.40531920999999</v>
      </c>
      <c r="D304">
        <v>50.008083339999999</v>
      </c>
      <c r="E304">
        <v>50</v>
      </c>
      <c r="F304">
        <v>4.264358E-2</v>
      </c>
      <c r="G304">
        <v>0</v>
      </c>
    </row>
    <row r="305" spans="1:7" x14ac:dyDescent="0.25">
      <c r="A305">
        <v>56.08000183</v>
      </c>
      <c r="B305">
        <v>94.416633599999997</v>
      </c>
      <c r="C305">
        <v>135.40379333000001</v>
      </c>
      <c r="D305">
        <v>50.031925200000003</v>
      </c>
      <c r="E305">
        <v>50</v>
      </c>
      <c r="F305">
        <v>4.2770549999999997E-2</v>
      </c>
      <c r="G305">
        <v>0</v>
      </c>
    </row>
    <row r="306" spans="1:7" x14ac:dyDescent="0.25">
      <c r="A306">
        <v>56.176002500000003</v>
      </c>
      <c r="B306">
        <v>94.376449579999999</v>
      </c>
      <c r="C306">
        <v>134.92738342000001</v>
      </c>
      <c r="D306">
        <v>49.99833297</v>
      </c>
      <c r="E306">
        <v>50</v>
      </c>
      <c r="F306">
        <v>4.2685889999999997E-2</v>
      </c>
      <c r="G306">
        <v>50</v>
      </c>
    </row>
    <row r="307" spans="1:7" x14ac:dyDescent="0.25">
      <c r="A307">
        <v>56.272003169999998</v>
      </c>
      <c r="B307">
        <v>94.402854910000002</v>
      </c>
      <c r="C307">
        <v>134.99249266999999</v>
      </c>
      <c r="D307">
        <v>50.050476070000002</v>
      </c>
      <c r="E307">
        <v>50</v>
      </c>
      <c r="F307">
        <v>4.2732979999999997E-2</v>
      </c>
      <c r="G307">
        <v>0</v>
      </c>
    </row>
    <row r="308" spans="1:7" x14ac:dyDescent="0.25">
      <c r="A308">
        <v>56.367996210000001</v>
      </c>
      <c r="B308">
        <v>94.373245229999995</v>
      </c>
      <c r="C308">
        <v>135.29429626000001</v>
      </c>
      <c r="D308">
        <v>49.978065489999999</v>
      </c>
      <c r="E308">
        <v>50</v>
      </c>
      <c r="F308">
        <v>4.2659580000000002E-2</v>
      </c>
      <c r="G308">
        <v>50</v>
      </c>
    </row>
    <row r="309" spans="1:7" x14ac:dyDescent="0.25">
      <c r="A309">
        <v>56.463996880000003</v>
      </c>
      <c r="B309">
        <v>94.415435790000004</v>
      </c>
      <c r="C309">
        <v>135.54483031999999</v>
      </c>
      <c r="D309">
        <v>52.029754629999999</v>
      </c>
      <c r="E309">
        <v>50</v>
      </c>
      <c r="F309">
        <v>4.2760970000000002E-2</v>
      </c>
      <c r="G309">
        <v>0</v>
      </c>
    </row>
    <row r="310" spans="1:7" x14ac:dyDescent="0.25">
      <c r="A310">
        <v>56.559997549999999</v>
      </c>
      <c r="B310">
        <v>94.418174739999998</v>
      </c>
      <c r="C310">
        <v>134.90209960000001</v>
      </c>
      <c r="D310">
        <v>49.973896019999998</v>
      </c>
      <c r="E310">
        <v>50</v>
      </c>
      <c r="F310">
        <v>4.2843279999999997E-2</v>
      </c>
      <c r="G310">
        <v>50</v>
      </c>
    </row>
    <row r="311" spans="1:7" x14ac:dyDescent="0.25">
      <c r="A311">
        <v>56.655998220000001</v>
      </c>
      <c r="B311">
        <v>94.403434750000002</v>
      </c>
      <c r="C311">
        <v>134.96762084</v>
      </c>
      <c r="D311">
        <v>49.891471860000003</v>
      </c>
      <c r="E311">
        <v>50</v>
      </c>
      <c r="F311">
        <v>4.2746569999999998E-2</v>
      </c>
      <c r="G311">
        <v>50</v>
      </c>
    </row>
    <row r="312" spans="1:7" x14ac:dyDescent="0.25">
      <c r="A312">
        <v>56.751998899999997</v>
      </c>
      <c r="B312">
        <v>94.344879149999997</v>
      </c>
      <c r="C312">
        <v>135.14796447000001</v>
      </c>
      <c r="D312">
        <v>50.423908230000002</v>
      </c>
      <c r="E312">
        <v>50</v>
      </c>
      <c r="F312">
        <v>4.2631660000000002E-2</v>
      </c>
      <c r="G312">
        <v>0</v>
      </c>
    </row>
    <row r="313" spans="1:7" x14ac:dyDescent="0.25">
      <c r="A313">
        <v>56.847999569999999</v>
      </c>
      <c r="B313">
        <v>94.361503600000006</v>
      </c>
      <c r="C313">
        <v>135.58280944000001</v>
      </c>
      <c r="D313">
        <v>50.05152511</v>
      </c>
      <c r="E313">
        <v>50</v>
      </c>
      <c r="F313">
        <v>4.2764240000000002E-2</v>
      </c>
      <c r="G313">
        <v>0</v>
      </c>
    </row>
    <row r="314" spans="1:7" x14ac:dyDescent="0.25">
      <c r="A314">
        <v>56.944000240000001</v>
      </c>
      <c r="B314">
        <v>94.436767570000001</v>
      </c>
      <c r="C314">
        <v>134.94779968</v>
      </c>
      <c r="D314">
        <v>50.05352783</v>
      </c>
      <c r="E314">
        <v>50.010665889999999</v>
      </c>
      <c r="F314">
        <v>4.2639290000000003E-2</v>
      </c>
      <c r="G314">
        <v>0</v>
      </c>
    </row>
    <row r="315" spans="1:7" x14ac:dyDescent="0.25">
      <c r="A315">
        <v>57.040000910000003</v>
      </c>
      <c r="B315">
        <v>94.397422789999993</v>
      </c>
      <c r="C315">
        <v>134.94290161000001</v>
      </c>
      <c r="D315">
        <v>50.134613029999997</v>
      </c>
      <c r="E315">
        <v>50.026668540000003</v>
      </c>
      <c r="F315">
        <v>4.2703489999999997E-2</v>
      </c>
      <c r="G315">
        <v>0</v>
      </c>
    </row>
    <row r="316" spans="1:7" x14ac:dyDescent="0.25">
      <c r="A316">
        <v>57.136001579999999</v>
      </c>
      <c r="B316">
        <v>94.398506159999997</v>
      </c>
      <c r="C316">
        <v>135.06085204999999</v>
      </c>
      <c r="D316">
        <v>50.075626370000002</v>
      </c>
      <c r="E316">
        <v>50.042667379999997</v>
      </c>
      <c r="F316">
        <v>4.275909E-2</v>
      </c>
      <c r="G316">
        <v>0</v>
      </c>
    </row>
    <row r="317" spans="1:7" x14ac:dyDescent="0.25">
      <c r="A317">
        <v>57.232002250000001</v>
      </c>
      <c r="B317">
        <v>94.382820120000005</v>
      </c>
      <c r="C317">
        <v>135.57614135</v>
      </c>
      <c r="D317">
        <v>50.100757590000001</v>
      </c>
      <c r="E317">
        <v>50.058666219999999</v>
      </c>
      <c r="F317">
        <v>4.286831E-2</v>
      </c>
      <c r="G317">
        <v>0</v>
      </c>
    </row>
    <row r="318" spans="1:7" x14ac:dyDescent="0.25">
      <c r="A318">
        <v>57.328002920000003</v>
      </c>
      <c r="B318">
        <v>94.390220639999995</v>
      </c>
      <c r="C318">
        <v>135.05764769999999</v>
      </c>
      <c r="D318">
        <v>50.116565700000002</v>
      </c>
      <c r="E318">
        <v>50.074665060000001</v>
      </c>
      <c r="F318">
        <v>4.2695150000000001E-2</v>
      </c>
      <c r="G318">
        <v>0</v>
      </c>
    </row>
    <row r="319" spans="1:7" x14ac:dyDescent="0.25">
      <c r="A319">
        <v>57.424003599999999</v>
      </c>
      <c r="B319">
        <v>94.424125669999995</v>
      </c>
      <c r="C319">
        <v>134.91897582999999</v>
      </c>
      <c r="D319">
        <v>50.139904020000003</v>
      </c>
      <c r="E319">
        <v>50.090667719999999</v>
      </c>
      <c r="F319">
        <v>4.2717730000000002E-2</v>
      </c>
      <c r="G319">
        <v>0</v>
      </c>
    </row>
    <row r="320" spans="1:7" x14ac:dyDescent="0.25">
      <c r="A320">
        <v>57.519996640000002</v>
      </c>
      <c r="B320">
        <v>94.399940490000006</v>
      </c>
      <c r="C320">
        <v>135.01727294</v>
      </c>
      <c r="D320">
        <v>50.191402429999997</v>
      </c>
      <c r="E320">
        <v>50.106666560000001</v>
      </c>
      <c r="F320">
        <v>4.255925E-2</v>
      </c>
      <c r="G320">
        <v>0</v>
      </c>
    </row>
    <row r="321" spans="1:7" x14ac:dyDescent="0.25">
      <c r="A321">
        <v>57.615997309999997</v>
      </c>
      <c r="B321">
        <v>94.377090449999997</v>
      </c>
      <c r="C321">
        <v>135.57478331999999</v>
      </c>
      <c r="D321">
        <v>50.160312650000002</v>
      </c>
      <c r="E321">
        <v>50.122665400000002</v>
      </c>
      <c r="F321">
        <v>4.2776790000000002E-2</v>
      </c>
      <c r="G321">
        <v>0</v>
      </c>
    </row>
    <row r="322" spans="1:7" x14ac:dyDescent="0.25">
      <c r="A322">
        <v>57.71199798</v>
      </c>
      <c r="B322">
        <v>94.388885490000007</v>
      </c>
      <c r="C322">
        <v>135.17259215999999</v>
      </c>
      <c r="D322">
        <v>50.152851099999999</v>
      </c>
      <c r="E322">
        <v>50.138668060000001</v>
      </c>
      <c r="F322">
        <v>4.2875650000000001E-2</v>
      </c>
      <c r="G322">
        <v>0</v>
      </c>
    </row>
    <row r="323" spans="1:7" x14ac:dyDescent="0.25">
      <c r="A323">
        <v>57.807998650000002</v>
      </c>
      <c r="B323">
        <v>94.4636383</v>
      </c>
      <c r="C323">
        <v>134.85734557999999</v>
      </c>
      <c r="D323">
        <v>50.164844510000002</v>
      </c>
      <c r="E323">
        <v>50.154666900000002</v>
      </c>
      <c r="F323">
        <v>4.2619850000000001E-2</v>
      </c>
      <c r="G323">
        <v>0</v>
      </c>
    </row>
    <row r="324" spans="1:7" x14ac:dyDescent="0.25">
      <c r="A324">
        <v>57.903999319999997</v>
      </c>
      <c r="B324">
        <v>94.422187800000003</v>
      </c>
      <c r="C324">
        <v>134.96310424000001</v>
      </c>
      <c r="D324">
        <v>50.198745719999998</v>
      </c>
      <c r="E324">
        <v>50.170665739999997</v>
      </c>
      <c r="F324">
        <v>4.2670550000000002E-2</v>
      </c>
      <c r="G324">
        <v>0</v>
      </c>
    </row>
    <row r="325" spans="1:7" x14ac:dyDescent="0.25">
      <c r="A325">
        <v>58</v>
      </c>
      <c r="B325">
        <v>94.388633720000001</v>
      </c>
      <c r="C325">
        <v>135.45516967</v>
      </c>
      <c r="D325">
        <v>50.163650509999997</v>
      </c>
      <c r="E325">
        <v>50.186668390000001</v>
      </c>
      <c r="F325">
        <v>4.2828310000000001E-2</v>
      </c>
      <c r="G325">
        <v>50</v>
      </c>
    </row>
    <row r="326" spans="1:7" x14ac:dyDescent="0.25">
      <c r="A326">
        <v>58.096000670000002</v>
      </c>
      <c r="B326">
        <v>94.386627189999999</v>
      </c>
      <c r="C326">
        <v>135.37979125000001</v>
      </c>
      <c r="D326">
        <v>47.364093779999997</v>
      </c>
      <c r="E326">
        <v>50.202667230000003</v>
      </c>
      <c r="F326">
        <v>4.2833070000000001E-2</v>
      </c>
      <c r="G326">
        <v>50</v>
      </c>
    </row>
    <row r="327" spans="1:7" x14ac:dyDescent="0.25">
      <c r="A327">
        <v>58.192001339999997</v>
      </c>
      <c r="B327">
        <v>94.413475030000001</v>
      </c>
      <c r="C327">
        <v>134.85795593</v>
      </c>
      <c r="D327">
        <v>50.077964780000002</v>
      </c>
      <c r="E327">
        <v>50.218666069999998</v>
      </c>
      <c r="F327">
        <v>4.2826160000000002E-2</v>
      </c>
      <c r="G327">
        <v>50</v>
      </c>
    </row>
    <row r="328" spans="1:7" x14ac:dyDescent="0.25">
      <c r="A328">
        <v>58.28800201</v>
      </c>
      <c r="B328">
        <v>94.359291069999998</v>
      </c>
      <c r="C328">
        <v>134.94277954</v>
      </c>
      <c r="D328">
        <v>50.498271940000002</v>
      </c>
      <c r="E328">
        <v>50.234664909999999</v>
      </c>
      <c r="F328">
        <v>4.2624809999999999E-2</v>
      </c>
      <c r="G328">
        <v>0</v>
      </c>
    </row>
    <row r="329" spans="1:7" x14ac:dyDescent="0.25">
      <c r="A329">
        <v>58.384002680000002</v>
      </c>
      <c r="B329">
        <v>94.377311700000007</v>
      </c>
      <c r="C329">
        <v>135.32359313000001</v>
      </c>
      <c r="D329">
        <v>50.170829769999997</v>
      </c>
      <c r="E329">
        <v>50.250667569999997</v>
      </c>
      <c r="F329">
        <v>4.2697909999999999E-2</v>
      </c>
      <c r="G329">
        <v>50</v>
      </c>
    </row>
    <row r="330" spans="1:7" x14ac:dyDescent="0.25">
      <c r="A330">
        <v>58.480003349999997</v>
      </c>
      <c r="B330">
        <v>94.391128539999997</v>
      </c>
      <c r="C330">
        <v>135.48059082</v>
      </c>
      <c r="D330">
        <v>47.555446619999998</v>
      </c>
      <c r="E330">
        <v>50.266666409999999</v>
      </c>
      <c r="F330">
        <v>4.2775630000000002E-2</v>
      </c>
      <c r="G330">
        <v>50</v>
      </c>
    </row>
    <row r="331" spans="1:7" x14ac:dyDescent="0.25">
      <c r="A331">
        <v>58.57599639</v>
      </c>
      <c r="B331">
        <v>94.486198419999994</v>
      </c>
      <c r="C331">
        <v>134.87060546000001</v>
      </c>
      <c r="D331">
        <v>50.13406372</v>
      </c>
      <c r="E331">
        <v>50.282665250000001</v>
      </c>
      <c r="F331">
        <v>4.2687469999999998E-2</v>
      </c>
      <c r="G331">
        <v>50</v>
      </c>
    </row>
    <row r="332" spans="1:7" x14ac:dyDescent="0.25">
      <c r="A332">
        <v>58.671997070000003</v>
      </c>
      <c r="B332">
        <v>94.344467159999994</v>
      </c>
      <c r="C332">
        <v>134.92623900999999</v>
      </c>
      <c r="D332">
        <v>50.708770749999999</v>
      </c>
      <c r="E332">
        <v>50.298667899999998</v>
      </c>
      <c r="F332">
        <v>4.2689930000000001E-2</v>
      </c>
      <c r="G332">
        <v>0</v>
      </c>
    </row>
    <row r="333" spans="1:7" x14ac:dyDescent="0.25">
      <c r="A333">
        <v>58.767997739999998</v>
      </c>
      <c r="B333">
        <v>94.412887569999995</v>
      </c>
      <c r="C333">
        <v>135.15617370000001</v>
      </c>
      <c r="D333">
        <v>50.291324609999997</v>
      </c>
      <c r="E333">
        <v>50.31466674</v>
      </c>
      <c r="F333">
        <v>4.2810170000000002E-2</v>
      </c>
      <c r="G333">
        <v>50</v>
      </c>
    </row>
    <row r="334" spans="1:7" x14ac:dyDescent="0.25">
      <c r="A334">
        <v>58.863998410000001</v>
      </c>
      <c r="B334">
        <v>94.415847769999999</v>
      </c>
      <c r="C334">
        <v>135.52241516000001</v>
      </c>
      <c r="D334">
        <v>47.787216180000001</v>
      </c>
      <c r="E334">
        <v>50.330665580000002</v>
      </c>
      <c r="F334">
        <v>4.2818839999999997E-2</v>
      </c>
      <c r="G334">
        <v>50</v>
      </c>
    </row>
    <row r="335" spans="1:7" x14ac:dyDescent="0.25">
      <c r="A335">
        <v>58.959999080000003</v>
      </c>
      <c r="B335">
        <v>94.440086359999995</v>
      </c>
      <c r="C335">
        <v>134.86203001999999</v>
      </c>
      <c r="D335">
        <v>50.350811</v>
      </c>
      <c r="E335">
        <v>50.34666824</v>
      </c>
      <c r="F335">
        <v>4.2790189999999999E-2</v>
      </c>
      <c r="G335">
        <v>0</v>
      </c>
    </row>
    <row r="336" spans="1:7" x14ac:dyDescent="0.25">
      <c r="A336">
        <v>59.055999749999998</v>
      </c>
      <c r="B336">
        <v>94.369369500000005</v>
      </c>
      <c r="C336">
        <v>134.92306518000001</v>
      </c>
      <c r="D336">
        <v>50.507545469999997</v>
      </c>
      <c r="E336">
        <v>50.362667080000001</v>
      </c>
      <c r="F336">
        <v>4.2699470000000003E-2</v>
      </c>
      <c r="G336">
        <v>0</v>
      </c>
    </row>
    <row r="337" spans="1:7" x14ac:dyDescent="0.25">
      <c r="A337">
        <v>59.15200042</v>
      </c>
      <c r="B337">
        <v>94.388542169999994</v>
      </c>
      <c r="C337">
        <v>135.03968810999999</v>
      </c>
      <c r="D337">
        <v>50.519683829999998</v>
      </c>
      <c r="E337">
        <v>50.378665920000003</v>
      </c>
      <c r="F337">
        <v>4.2787169999999999E-2</v>
      </c>
      <c r="G337">
        <v>0</v>
      </c>
    </row>
    <row r="338" spans="1:7" x14ac:dyDescent="0.25">
      <c r="A338">
        <v>59.248001090000002</v>
      </c>
      <c r="B338">
        <v>94.425270080000004</v>
      </c>
      <c r="C338">
        <v>135.49000548999999</v>
      </c>
      <c r="D338">
        <v>50.591373439999998</v>
      </c>
      <c r="E338">
        <v>50.394664759999998</v>
      </c>
      <c r="F338">
        <v>4.2890730000000002E-2</v>
      </c>
      <c r="G338">
        <v>0</v>
      </c>
    </row>
    <row r="339" spans="1:7" x14ac:dyDescent="0.25">
      <c r="A339">
        <v>59.344001769999998</v>
      </c>
      <c r="B339">
        <v>94.461448660000002</v>
      </c>
      <c r="C339">
        <v>134.89590454</v>
      </c>
      <c r="D339">
        <v>50.634670249999999</v>
      </c>
      <c r="E339">
        <v>50.410667410000002</v>
      </c>
      <c r="F339">
        <v>4.2823369999999999E-2</v>
      </c>
      <c r="G339">
        <v>0</v>
      </c>
    </row>
    <row r="340" spans="1:7" x14ac:dyDescent="0.25">
      <c r="A340">
        <v>59.440002440000001</v>
      </c>
      <c r="B340">
        <v>94.422805780000004</v>
      </c>
      <c r="C340">
        <v>134.81825255999999</v>
      </c>
      <c r="D340">
        <v>50.599983209999998</v>
      </c>
      <c r="E340">
        <v>50.426666249999997</v>
      </c>
      <c r="F340">
        <v>4.2896499999999997E-2</v>
      </c>
      <c r="G340">
        <v>0</v>
      </c>
    </row>
    <row r="341" spans="1:7" x14ac:dyDescent="0.25">
      <c r="A341">
        <v>59.536003110000003</v>
      </c>
      <c r="B341">
        <v>94.41207885</v>
      </c>
      <c r="C341">
        <v>134.91401672000001</v>
      </c>
      <c r="D341">
        <v>50.639488219999997</v>
      </c>
      <c r="E341">
        <v>50.442665099999999</v>
      </c>
      <c r="F341">
        <v>4.2736789999999997E-2</v>
      </c>
      <c r="G341">
        <v>0</v>
      </c>
    </row>
    <row r="342" spans="1:7" x14ac:dyDescent="0.25">
      <c r="A342">
        <v>59.632003779999998</v>
      </c>
      <c r="B342">
        <v>94.369171140000006</v>
      </c>
      <c r="C342">
        <v>135.47120666000001</v>
      </c>
      <c r="D342">
        <v>50.691295619999998</v>
      </c>
      <c r="E342">
        <v>50.458667749999996</v>
      </c>
      <c r="F342">
        <v>4.2797679999999998E-2</v>
      </c>
      <c r="G342">
        <v>0</v>
      </c>
    </row>
    <row r="343" spans="1:7" x14ac:dyDescent="0.25">
      <c r="A343">
        <v>59.727996820000001</v>
      </c>
      <c r="B343">
        <v>94.39819335</v>
      </c>
      <c r="C343">
        <v>135.03851318</v>
      </c>
      <c r="D343">
        <v>50.695419309999998</v>
      </c>
      <c r="E343">
        <v>50.474666589999998</v>
      </c>
      <c r="F343">
        <v>4.2767449999999999E-2</v>
      </c>
      <c r="G343">
        <v>0</v>
      </c>
    </row>
    <row r="344" spans="1:7" x14ac:dyDescent="0.25">
      <c r="A344">
        <v>59.823997489999996</v>
      </c>
      <c r="B344">
        <v>94.412315359999994</v>
      </c>
      <c r="C344">
        <v>134.78732299000001</v>
      </c>
      <c r="D344">
        <v>50.780868529999999</v>
      </c>
      <c r="E344">
        <v>50.49066543</v>
      </c>
      <c r="F344">
        <v>4.2581189999999998E-2</v>
      </c>
      <c r="G344">
        <v>0</v>
      </c>
    </row>
    <row r="345" spans="1:7" x14ac:dyDescent="0.25">
      <c r="A345">
        <v>59.919998159999999</v>
      </c>
      <c r="B345">
        <v>94.406517019999995</v>
      </c>
      <c r="C345">
        <v>134.87210082999999</v>
      </c>
      <c r="D345">
        <v>50.796318049999996</v>
      </c>
      <c r="E345">
        <v>50.506668089999998</v>
      </c>
      <c r="F345">
        <v>4.2872920000000002E-2</v>
      </c>
      <c r="G345">
        <v>0</v>
      </c>
    </row>
    <row r="346" spans="1:7" x14ac:dyDescent="0.25">
      <c r="A346">
        <v>60.015998840000002</v>
      </c>
      <c r="B346">
        <v>94.3828125</v>
      </c>
      <c r="C346">
        <v>135.37136839999999</v>
      </c>
      <c r="D346">
        <v>50.783279409999999</v>
      </c>
      <c r="E346">
        <v>50.52266693</v>
      </c>
      <c r="F346">
        <v>4.2684340000000001E-2</v>
      </c>
      <c r="G346">
        <v>0</v>
      </c>
    </row>
    <row r="347" spans="1:7" x14ac:dyDescent="0.25">
      <c r="A347">
        <v>60.111999509999997</v>
      </c>
      <c r="B347">
        <v>94.379325859999994</v>
      </c>
      <c r="C347">
        <v>135.20297241</v>
      </c>
      <c r="D347">
        <v>50.784778590000002</v>
      </c>
      <c r="E347">
        <v>50.538665770000001</v>
      </c>
      <c r="F347">
        <v>4.272397E-2</v>
      </c>
      <c r="G347">
        <v>0</v>
      </c>
    </row>
    <row r="348" spans="1:7" x14ac:dyDescent="0.25">
      <c r="A348">
        <v>60.208000179999999</v>
      </c>
      <c r="B348">
        <v>94.395248409999994</v>
      </c>
      <c r="C348">
        <v>134.79730223999999</v>
      </c>
      <c r="D348">
        <v>50.790859220000002</v>
      </c>
      <c r="E348">
        <v>50.554668419999999</v>
      </c>
      <c r="F348">
        <v>4.2753729999999997E-2</v>
      </c>
      <c r="G348">
        <v>0</v>
      </c>
    </row>
    <row r="349" spans="1:7" x14ac:dyDescent="0.25">
      <c r="A349">
        <v>60.304000850000001</v>
      </c>
      <c r="B349">
        <v>94.392364499999999</v>
      </c>
      <c r="C349">
        <v>134.88058470999999</v>
      </c>
      <c r="D349">
        <v>50.823738089999999</v>
      </c>
      <c r="E349">
        <v>50.57066726</v>
      </c>
      <c r="F349">
        <v>4.2646570000000002E-2</v>
      </c>
      <c r="G349">
        <v>0</v>
      </c>
    </row>
    <row r="350" spans="1:7" x14ac:dyDescent="0.25">
      <c r="A350">
        <v>60.400001520000004</v>
      </c>
      <c r="B350">
        <v>94.390663140000001</v>
      </c>
      <c r="C350">
        <v>135.26065062999999</v>
      </c>
      <c r="D350">
        <v>50.795627590000002</v>
      </c>
      <c r="E350">
        <v>50.586666100000002</v>
      </c>
      <c r="F350">
        <v>4.27207E-2</v>
      </c>
      <c r="G350">
        <v>0</v>
      </c>
    </row>
    <row r="351" spans="1:7" x14ac:dyDescent="0.25">
      <c r="A351">
        <v>60.496002189999999</v>
      </c>
      <c r="B351">
        <v>94.390007010000005</v>
      </c>
      <c r="C351">
        <v>135.33287048</v>
      </c>
      <c r="D351">
        <v>50.79860687</v>
      </c>
      <c r="E351">
        <v>50.602664939999997</v>
      </c>
      <c r="F351">
        <v>4.2856600000000002E-2</v>
      </c>
      <c r="G351">
        <v>0</v>
      </c>
    </row>
    <row r="352" spans="1:7" x14ac:dyDescent="0.25">
      <c r="A352">
        <v>60.592002860000001</v>
      </c>
      <c r="B352">
        <v>94.397850030000001</v>
      </c>
      <c r="C352">
        <v>134.83111572000001</v>
      </c>
      <c r="D352">
        <v>50.746631620000002</v>
      </c>
      <c r="E352">
        <v>50.618667600000002</v>
      </c>
      <c r="F352">
        <v>4.2477279999999999E-2</v>
      </c>
      <c r="G352">
        <v>0</v>
      </c>
    </row>
    <row r="353" spans="1:7" x14ac:dyDescent="0.25">
      <c r="A353">
        <v>60.688003539999997</v>
      </c>
      <c r="B353">
        <v>94.406806939999996</v>
      </c>
      <c r="C353">
        <v>134.88723754</v>
      </c>
      <c r="D353">
        <v>50.853824609999997</v>
      </c>
      <c r="E353">
        <v>50.634666439999997</v>
      </c>
      <c r="F353">
        <v>4.2597999999999997E-2</v>
      </c>
      <c r="G353">
        <v>0</v>
      </c>
    </row>
    <row r="354" spans="1:7" x14ac:dyDescent="0.25">
      <c r="A354">
        <v>60.78399658</v>
      </c>
      <c r="B354">
        <v>94.378013609999996</v>
      </c>
      <c r="C354">
        <v>135.12205505</v>
      </c>
      <c r="D354">
        <v>50.78802108</v>
      </c>
      <c r="E354">
        <v>50.650665279999998</v>
      </c>
      <c r="F354">
        <v>4.2864119999999999E-2</v>
      </c>
      <c r="G354">
        <v>0</v>
      </c>
    </row>
    <row r="355" spans="1:7" x14ac:dyDescent="0.25">
      <c r="A355">
        <v>60.879997250000002</v>
      </c>
      <c r="B355">
        <v>94.381988519999993</v>
      </c>
      <c r="C355">
        <v>135.46255493000001</v>
      </c>
      <c r="D355">
        <v>50.76227188</v>
      </c>
      <c r="E355">
        <v>50.666667930000003</v>
      </c>
      <c r="F355">
        <v>4.2760909999999999E-2</v>
      </c>
      <c r="G355">
        <v>0</v>
      </c>
    </row>
    <row r="356" spans="1:7" x14ac:dyDescent="0.25">
      <c r="A356">
        <v>60.975997919999998</v>
      </c>
      <c r="B356">
        <v>94.417091360000001</v>
      </c>
      <c r="C356">
        <v>134.82157896999999</v>
      </c>
      <c r="D356">
        <v>50.754737849999998</v>
      </c>
      <c r="E356">
        <v>50.682666769999997</v>
      </c>
      <c r="F356">
        <v>4.258994E-2</v>
      </c>
      <c r="G356">
        <v>0</v>
      </c>
    </row>
    <row r="357" spans="1:7" x14ac:dyDescent="0.25">
      <c r="A357">
        <v>61.07199859</v>
      </c>
      <c r="B357">
        <v>94.42235565</v>
      </c>
      <c r="C357">
        <v>134.89854431000001</v>
      </c>
      <c r="D357">
        <v>50.82457351</v>
      </c>
      <c r="E357">
        <v>50.698665609999999</v>
      </c>
      <c r="F357">
        <v>4.2595380000000002E-2</v>
      </c>
      <c r="G357">
        <v>0</v>
      </c>
    </row>
    <row r="358" spans="1:7" x14ac:dyDescent="0.25">
      <c r="A358">
        <v>61.167999260000002</v>
      </c>
      <c r="B358">
        <v>94.404541010000003</v>
      </c>
      <c r="C358">
        <v>135.03294371999999</v>
      </c>
      <c r="D358">
        <v>50.722576140000001</v>
      </c>
      <c r="E358">
        <v>50.714668269999997</v>
      </c>
      <c r="F358">
        <v>4.2729980000000001E-2</v>
      </c>
      <c r="G358">
        <v>0</v>
      </c>
    </row>
    <row r="359" spans="1:7" x14ac:dyDescent="0.25">
      <c r="A359">
        <v>61.263999929999997</v>
      </c>
      <c r="B359">
        <v>94.397430409999998</v>
      </c>
      <c r="C359">
        <v>135.49659729000001</v>
      </c>
      <c r="D359">
        <v>50.709774009999997</v>
      </c>
      <c r="E359">
        <v>50.730667109999999</v>
      </c>
      <c r="F359">
        <v>4.2726899999999998E-2</v>
      </c>
      <c r="G359">
        <v>50</v>
      </c>
    </row>
    <row r="360" spans="1:7" x14ac:dyDescent="0.25">
      <c r="A360">
        <v>61.36000061</v>
      </c>
      <c r="B360">
        <v>94.408645620000001</v>
      </c>
      <c r="C360">
        <v>134.92944335000001</v>
      </c>
      <c r="D360">
        <v>51.122524259999999</v>
      </c>
      <c r="E360">
        <v>50.746665950000001</v>
      </c>
      <c r="F360">
        <v>4.2822859999999997E-2</v>
      </c>
      <c r="G360">
        <v>0</v>
      </c>
    </row>
    <row r="361" spans="1:7" x14ac:dyDescent="0.25">
      <c r="A361">
        <v>61.456001280000002</v>
      </c>
      <c r="B361">
        <v>94.422462460000006</v>
      </c>
      <c r="C361">
        <v>134.86843872</v>
      </c>
      <c r="D361">
        <v>50.723865500000002</v>
      </c>
      <c r="E361">
        <v>50.762664790000002</v>
      </c>
      <c r="F361">
        <v>4.2685540000000001E-2</v>
      </c>
      <c r="G361">
        <v>50</v>
      </c>
    </row>
    <row r="362" spans="1:7" x14ac:dyDescent="0.25">
      <c r="A362">
        <v>61.552001949999998</v>
      </c>
      <c r="B362">
        <v>94.405700679999995</v>
      </c>
      <c r="C362">
        <v>134.96252440999999</v>
      </c>
      <c r="D362">
        <v>48.005748740000001</v>
      </c>
      <c r="E362">
        <v>50.77866744</v>
      </c>
      <c r="F362">
        <v>4.2575990000000001E-2</v>
      </c>
      <c r="G362">
        <v>50</v>
      </c>
    </row>
    <row r="363" spans="1:7" x14ac:dyDescent="0.25">
      <c r="A363">
        <v>61.64800262</v>
      </c>
      <c r="B363">
        <v>94.395439139999993</v>
      </c>
      <c r="C363">
        <v>135.48937988</v>
      </c>
      <c r="D363">
        <v>50.69031906</v>
      </c>
      <c r="E363">
        <v>50.794666290000002</v>
      </c>
      <c r="F363">
        <v>4.2724230000000002E-2</v>
      </c>
      <c r="G363">
        <v>50</v>
      </c>
    </row>
    <row r="364" spans="1:7" x14ac:dyDescent="0.25">
      <c r="A364">
        <v>61.744003290000002</v>
      </c>
      <c r="B364">
        <v>94.420539849999997</v>
      </c>
      <c r="C364">
        <v>135.05238342000001</v>
      </c>
      <c r="D364">
        <v>51.100730890000001</v>
      </c>
      <c r="E364">
        <v>50.810665129999997</v>
      </c>
      <c r="F364">
        <v>4.279239E-2</v>
      </c>
      <c r="G364">
        <v>0</v>
      </c>
    </row>
    <row r="365" spans="1:7" x14ac:dyDescent="0.25">
      <c r="A365">
        <v>61.839996329999998</v>
      </c>
      <c r="B365">
        <v>94.428955070000001</v>
      </c>
      <c r="C365">
        <v>134.84638977</v>
      </c>
      <c r="D365">
        <v>50.825145720000002</v>
      </c>
      <c r="E365">
        <v>50.826667780000001</v>
      </c>
      <c r="F365">
        <v>4.2722629999999998E-2</v>
      </c>
      <c r="G365">
        <v>50</v>
      </c>
    </row>
    <row r="366" spans="1:7" x14ac:dyDescent="0.25">
      <c r="A366">
        <v>61.935997</v>
      </c>
      <c r="B366">
        <v>94.442314139999993</v>
      </c>
      <c r="C366">
        <v>134.96318054</v>
      </c>
      <c r="D366">
        <v>48.04325103</v>
      </c>
      <c r="E366">
        <v>50.842666620000003</v>
      </c>
      <c r="F366">
        <v>4.2729410000000002E-2</v>
      </c>
      <c r="G366">
        <v>50</v>
      </c>
    </row>
    <row r="367" spans="1:7" x14ac:dyDescent="0.25">
      <c r="A367">
        <v>62.031997680000003</v>
      </c>
      <c r="B367">
        <v>94.449447629999995</v>
      </c>
      <c r="C367">
        <v>135.40328979</v>
      </c>
      <c r="D367">
        <v>50.909450530000001</v>
      </c>
      <c r="E367">
        <v>50.858665459999997</v>
      </c>
      <c r="F367">
        <v>4.2853290000000002E-2</v>
      </c>
      <c r="G367">
        <v>0</v>
      </c>
    </row>
    <row r="368" spans="1:7" x14ac:dyDescent="0.25">
      <c r="A368">
        <v>62.127998349999999</v>
      </c>
      <c r="B368">
        <v>94.376045219999995</v>
      </c>
      <c r="C368">
        <v>135.20993041</v>
      </c>
      <c r="D368">
        <v>50.897884359999999</v>
      </c>
      <c r="E368">
        <v>50.874668120000003</v>
      </c>
      <c r="F368">
        <v>4.2685710000000002E-2</v>
      </c>
      <c r="G368">
        <v>0</v>
      </c>
    </row>
    <row r="369" spans="1:7" x14ac:dyDescent="0.25">
      <c r="A369">
        <v>62.223999020000001</v>
      </c>
      <c r="B369">
        <v>94.38521575</v>
      </c>
      <c r="C369">
        <v>134.85382079999999</v>
      </c>
      <c r="D369">
        <v>50.926399230000001</v>
      </c>
      <c r="E369">
        <v>50.890666959999997</v>
      </c>
      <c r="F369">
        <v>4.2821680000000001E-2</v>
      </c>
      <c r="G369">
        <v>0</v>
      </c>
    </row>
    <row r="370" spans="1:7" x14ac:dyDescent="0.25">
      <c r="A370">
        <v>62.319999690000003</v>
      </c>
      <c r="B370">
        <v>94.412879939999996</v>
      </c>
      <c r="C370">
        <v>134.91682434000001</v>
      </c>
      <c r="D370">
        <v>50.970127099999999</v>
      </c>
      <c r="E370">
        <v>50.906665799999999</v>
      </c>
      <c r="F370">
        <v>4.2666309999999999E-2</v>
      </c>
      <c r="G370">
        <v>0</v>
      </c>
    </row>
    <row r="371" spans="1:7" x14ac:dyDescent="0.25">
      <c r="A371">
        <v>62.416000359999998</v>
      </c>
      <c r="B371">
        <v>94.433479300000002</v>
      </c>
      <c r="C371">
        <v>135.30450439000001</v>
      </c>
      <c r="D371">
        <v>50.98290634</v>
      </c>
      <c r="E371">
        <v>50.922668450000003</v>
      </c>
      <c r="F371">
        <v>4.2629889999999997E-2</v>
      </c>
      <c r="G371">
        <v>0</v>
      </c>
    </row>
    <row r="372" spans="1:7" x14ac:dyDescent="0.25">
      <c r="A372">
        <v>62.51200103</v>
      </c>
      <c r="B372">
        <v>94.318481439999999</v>
      </c>
      <c r="C372">
        <v>135.3328247</v>
      </c>
      <c r="D372">
        <v>51.039600370000002</v>
      </c>
      <c r="E372">
        <v>50.938667289999998</v>
      </c>
      <c r="F372">
        <v>4.2964309999999999E-2</v>
      </c>
      <c r="G372">
        <v>0</v>
      </c>
    </row>
    <row r="373" spans="1:7" x14ac:dyDescent="0.25">
      <c r="A373">
        <v>62.608001700000003</v>
      </c>
      <c r="B373">
        <v>94.402732839999999</v>
      </c>
      <c r="C373">
        <v>134.79301452000001</v>
      </c>
      <c r="D373">
        <v>51.079990379999998</v>
      </c>
      <c r="E373">
        <v>50.95466613</v>
      </c>
      <c r="F373">
        <v>4.2807030000000003E-2</v>
      </c>
      <c r="G373">
        <v>0</v>
      </c>
    </row>
    <row r="374" spans="1:7" x14ac:dyDescent="0.25">
      <c r="A374">
        <v>62.704002379999999</v>
      </c>
      <c r="B374">
        <v>94.414390560000001</v>
      </c>
      <c r="C374">
        <v>134.88572692</v>
      </c>
      <c r="D374">
        <v>51.059032440000003</v>
      </c>
      <c r="E374">
        <v>50.970664970000001</v>
      </c>
      <c r="F374">
        <v>4.260891E-2</v>
      </c>
      <c r="G374">
        <v>0</v>
      </c>
    </row>
    <row r="375" spans="1:7" x14ac:dyDescent="0.25">
      <c r="A375">
        <v>62.800003050000001</v>
      </c>
      <c r="B375">
        <v>94.448509209999997</v>
      </c>
      <c r="C375">
        <v>135.12945556</v>
      </c>
      <c r="D375">
        <v>51.120594019999999</v>
      </c>
      <c r="E375">
        <v>50.986667629999999</v>
      </c>
      <c r="F375">
        <v>4.2775609999999999E-2</v>
      </c>
      <c r="G375">
        <v>0</v>
      </c>
    </row>
    <row r="376" spans="1:7" x14ac:dyDescent="0.25">
      <c r="A376">
        <v>62.896003720000003</v>
      </c>
      <c r="B376">
        <v>94.38801574</v>
      </c>
      <c r="C376">
        <v>135.42559814000001</v>
      </c>
      <c r="D376">
        <v>51.128459929999998</v>
      </c>
      <c r="E376">
        <v>51.002666470000001</v>
      </c>
      <c r="F376">
        <v>4.2709570000000002E-2</v>
      </c>
      <c r="G376">
        <v>0</v>
      </c>
    </row>
    <row r="377" spans="1:7" x14ac:dyDescent="0.25">
      <c r="A377">
        <v>62.991996759999999</v>
      </c>
      <c r="B377">
        <v>94.375366209999996</v>
      </c>
      <c r="C377">
        <v>134.83306884000001</v>
      </c>
      <c r="D377">
        <v>51.109504690000001</v>
      </c>
      <c r="E377">
        <v>51.018665310000003</v>
      </c>
      <c r="F377">
        <v>4.2788859999999998E-2</v>
      </c>
      <c r="G377">
        <v>0</v>
      </c>
    </row>
    <row r="378" spans="1:7" x14ac:dyDescent="0.25">
      <c r="A378">
        <v>63.087997430000001</v>
      </c>
      <c r="B378">
        <v>94.403968809999995</v>
      </c>
      <c r="C378">
        <v>134.89834594000001</v>
      </c>
      <c r="D378">
        <v>51.168727869999998</v>
      </c>
      <c r="E378">
        <v>51.03466796</v>
      </c>
      <c r="F378">
        <v>4.2762210000000002E-2</v>
      </c>
      <c r="G378">
        <v>0</v>
      </c>
    </row>
    <row r="379" spans="1:7" x14ac:dyDescent="0.25">
      <c r="A379">
        <v>63.183998099999997</v>
      </c>
      <c r="B379">
        <v>94.387931820000006</v>
      </c>
      <c r="C379">
        <v>135.08401488999999</v>
      </c>
      <c r="D379">
        <v>51.147582999999997</v>
      </c>
      <c r="E379">
        <v>51.050666800000002</v>
      </c>
      <c r="F379">
        <v>4.2787039999999998E-2</v>
      </c>
      <c r="G379">
        <v>0</v>
      </c>
    </row>
    <row r="380" spans="1:7" x14ac:dyDescent="0.25">
      <c r="A380">
        <v>63.279998769999999</v>
      </c>
      <c r="B380">
        <v>94.350944510000005</v>
      </c>
      <c r="C380">
        <v>135.55700683000001</v>
      </c>
      <c r="D380">
        <v>51.193023680000003</v>
      </c>
      <c r="E380">
        <v>51.066665639999997</v>
      </c>
      <c r="F380">
        <v>4.2963099999999997E-2</v>
      </c>
      <c r="G380">
        <v>0</v>
      </c>
    </row>
    <row r="381" spans="1:7" x14ac:dyDescent="0.25">
      <c r="A381">
        <v>63.375999450000002</v>
      </c>
      <c r="B381">
        <v>94.375755310000002</v>
      </c>
      <c r="C381">
        <v>134.95460510000001</v>
      </c>
      <c r="D381">
        <v>51.123023979999999</v>
      </c>
      <c r="E381">
        <v>51.082668300000002</v>
      </c>
      <c r="F381">
        <v>4.2766709999999999E-2</v>
      </c>
      <c r="G381">
        <v>0</v>
      </c>
    </row>
    <row r="382" spans="1:7" x14ac:dyDescent="0.25">
      <c r="A382">
        <v>63.472000119999997</v>
      </c>
      <c r="B382">
        <v>94.393402089999995</v>
      </c>
      <c r="C382">
        <v>134.93577575</v>
      </c>
      <c r="D382">
        <v>51.147891989999998</v>
      </c>
      <c r="E382">
        <v>51.098667140000003</v>
      </c>
      <c r="F382">
        <v>4.2548410000000002E-2</v>
      </c>
      <c r="G382">
        <v>0</v>
      </c>
    </row>
    <row r="383" spans="1:7" x14ac:dyDescent="0.25">
      <c r="A383">
        <v>63.568000789999999</v>
      </c>
      <c r="B383">
        <v>94.409904470000001</v>
      </c>
      <c r="C383">
        <v>135.03778076</v>
      </c>
      <c r="D383">
        <v>51.123954769999997</v>
      </c>
      <c r="E383">
        <v>51.114665979999998</v>
      </c>
      <c r="F383">
        <v>4.2730579999999997E-2</v>
      </c>
      <c r="G383">
        <v>0</v>
      </c>
    </row>
    <row r="384" spans="1:7" x14ac:dyDescent="0.25">
      <c r="A384">
        <v>63.664001460000001</v>
      </c>
      <c r="B384">
        <v>94.40750122</v>
      </c>
      <c r="C384">
        <v>135.63085937</v>
      </c>
      <c r="D384">
        <v>51.140476219999996</v>
      </c>
      <c r="E384">
        <v>51.13066482</v>
      </c>
      <c r="F384">
        <v>4.2771820000000002E-2</v>
      </c>
      <c r="G384">
        <v>0</v>
      </c>
    </row>
    <row r="385" spans="1:7" x14ac:dyDescent="0.25">
      <c r="A385">
        <v>63.760002129999997</v>
      </c>
      <c r="B385">
        <v>94.391609189999997</v>
      </c>
      <c r="C385">
        <v>135.12850951999999</v>
      </c>
      <c r="D385">
        <v>51.097965240000001</v>
      </c>
      <c r="E385">
        <v>51.146667479999998</v>
      </c>
      <c r="F385">
        <v>4.273855E-2</v>
      </c>
      <c r="G385">
        <v>50</v>
      </c>
    </row>
    <row r="386" spans="1:7" x14ac:dyDescent="0.25">
      <c r="A386">
        <v>63.856002799999999</v>
      </c>
      <c r="B386">
        <v>94.401741020000003</v>
      </c>
      <c r="C386">
        <v>134.94790649000001</v>
      </c>
      <c r="D386">
        <v>48.782897939999998</v>
      </c>
      <c r="E386">
        <v>51.16266632</v>
      </c>
      <c r="F386">
        <v>4.2814100000000001E-2</v>
      </c>
      <c r="G386">
        <v>50</v>
      </c>
    </row>
    <row r="387" spans="1:7" x14ac:dyDescent="0.25">
      <c r="A387">
        <v>63.952003470000001</v>
      </c>
      <c r="B387">
        <v>94.398132320000002</v>
      </c>
      <c r="C387">
        <v>135.00045775999999</v>
      </c>
      <c r="D387">
        <v>51.083755490000001</v>
      </c>
      <c r="E387">
        <v>51.178665160000001</v>
      </c>
      <c r="F387">
        <v>4.2639820000000002E-2</v>
      </c>
      <c r="G387">
        <v>50</v>
      </c>
    </row>
    <row r="388" spans="1:7" x14ac:dyDescent="0.25">
      <c r="A388">
        <v>64.047996519999998</v>
      </c>
      <c r="B388">
        <v>94.341072080000004</v>
      </c>
      <c r="C388">
        <v>135.50144958000001</v>
      </c>
      <c r="D388">
        <v>51.422740930000003</v>
      </c>
      <c r="E388">
        <v>51.194667809999999</v>
      </c>
      <c r="F388">
        <v>4.273333E-2</v>
      </c>
      <c r="G388">
        <v>0</v>
      </c>
    </row>
    <row r="389" spans="1:7" x14ac:dyDescent="0.25">
      <c r="A389">
        <v>64.143997189999993</v>
      </c>
      <c r="B389">
        <v>94.359550470000002</v>
      </c>
      <c r="C389">
        <v>135.23239135</v>
      </c>
      <c r="D389">
        <v>51.226261129999997</v>
      </c>
      <c r="E389">
        <v>51.21066665</v>
      </c>
      <c r="F389">
        <v>4.2861959999999998E-2</v>
      </c>
      <c r="G389">
        <v>0</v>
      </c>
    </row>
    <row r="390" spans="1:7" x14ac:dyDescent="0.25">
      <c r="A390">
        <v>64.239997860000003</v>
      </c>
      <c r="B390">
        <v>94.36409759</v>
      </c>
      <c r="C390">
        <v>134.84472656</v>
      </c>
      <c r="D390">
        <v>51.191856379999997</v>
      </c>
      <c r="E390">
        <v>51.226665490000002</v>
      </c>
      <c r="F390">
        <v>4.2749750000000003E-2</v>
      </c>
      <c r="G390">
        <v>50</v>
      </c>
    </row>
    <row r="391" spans="1:7" x14ac:dyDescent="0.25">
      <c r="A391">
        <v>64.335998529999998</v>
      </c>
      <c r="B391">
        <v>94.3950119</v>
      </c>
      <c r="C391">
        <v>134.94483947000001</v>
      </c>
      <c r="D391">
        <v>51.164817810000002</v>
      </c>
      <c r="E391">
        <v>51.24266815</v>
      </c>
      <c r="F391">
        <v>4.2713340000000002E-2</v>
      </c>
      <c r="G391">
        <v>50</v>
      </c>
    </row>
    <row r="392" spans="1:7" x14ac:dyDescent="0.25">
      <c r="A392">
        <v>64.431999200000007</v>
      </c>
      <c r="B392">
        <v>94.381462089999999</v>
      </c>
      <c r="C392">
        <v>135.37435912999999</v>
      </c>
      <c r="D392">
        <v>51.606300349999998</v>
      </c>
      <c r="E392">
        <v>51.258666990000002</v>
      </c>
      <c r="F392">
        <v>4.2874540000000003E-2</v>
      </c>
      <c r="G392">
        <v>0</v>
      </c>
    </row>
    <row r="393" spans="1:7" x14ac:dyDescent="0.25">
      <c r="A393">
        <v>64.527999870000002</v>
      </c>
      <c r="B393">
        <v>94.353172299999997</v>
      </c>
      <c r="C393">
        <v>135.35458374000001</v>
      </c>
      <c r="D393">
        <v>51.229549400000003</v>
      </c>
      <c r="E393">
        <v>51.274665830000004</v>
      </c>
      <c r="F393">
        <v>4.2747149999999998E-2</v>
      </c>
      <c r="G393">
        <v>50</v>
      </c>
    </row>
    <row r="394" spans="1:7" x14ac:dyDescent="0.25">
      <c r="A394">
        <v>64.624000539999997</v>
      </c>
      <c r="B394">
        <v>94.354423519999997</v>
      </c>
      <c r="C394">
        <v>134.85784912</v>
      </c>
      <c r="D394">
        <v>48.936653130000003</v>
      </c>
      <c r="E394">
        <v>51.290668480000001</v>
      </c>
      <c r="F394">
        <v>4.2800449999999997E-2</v>
      </c>
      <c r="G394">
        <v>50</v>
      </c>
    </row>
    <row r="395" spans="1:7" x14ac:dyDescent="0.25">
      <c r="A395">
        <v>64.72000122</v>
      </c>
      <c r="B395">
        <v>94.380546559999999</v>
      </c>
      <c r="C395">
        <v>134.92745970999999</v>
      </c>
      <c r="D395">
        <v>51.338626859999998</v>
      </c>
      <c r="E395">
        <v>51.306667320000003</v>
      </c>
      <c r="F395">
        <v>4.288906E-2</v>
      </c>
      <c r="G395">
        <v>0</v>
      </c>
    </row>
    <row r="396" spans="1:7" x14ac:dyDescent="0.25">
      <c r="A396">
        <v>64.816001889999995</v>
      </c>
      <c r="B396">
        <v>94.366203299999995</v>
      </c>
      <c r="C396">
        <v>135.21618652000001</v>
      </c>
      <c r="D396">
        <v>51.385688780000002</v>
      </c>
      <c r="E396">
        <v>51.322666159999997</v>
      </c>
      <c r="F396">
        <v>4.2795180000000002E-2</v>
      </c>
      <c r="G396">
        <v>0</v>
      </c>
    </row>
    <row r="397" spans="1:7" x14ac:dyDescent="0.25">
      <c r="A397">
        <v>64.912002560000005</v>
      </c>
      <c r="B397">
        <v>94.363998409999994</v>
      </c>
      <c r="C397">
        <v>135.43870544000001</v>
      </c>
      <c r="D397">
        <v>51.432350149999998</v>
      </c>
      <c r="E397">
        <v>51.338664999999999</v>
      </c>
      <c r="F397">
        <v>4.2855619999999997E-2</v>
      </c>
      <c r="G397">
        <v>0</v>
      </c>
    </row>
    <row r="398" spans="1:7" x14ac:dyDescent="0.25">
      <c r="A398">
        <v>65.00800323</v>
      </c>
      <c r="B398">
        <v>94.38141632</v>
      </c>
      <c r="C398">
        <v>134.82714842999999</v>
      </c>
      <c r="D398">
        <v>51.477195729999998</v>
      </c>
      <c r="E398">
        <v>51.354667659999997</v>
      </c>
      <c r="F398">
        <v>4.2721599999999998E-2</v>
      </c>
      <c r="G398">
        <v>0</v>
      </c>
    </row>
    <row r="399" spans="1:7" x14ac:dyDescent="0.25">
      <c r="A399">
        <v>65.103996269999996</v>
      </c>
      <c r="B399">
        <v>94.436286920000001</v>
      </c>
      <c r="C399">
        <v>134.8681488</v>
      </c>
      <c r="D399">
        <v>51.501274100000003</v>
      </c>
      <c r="E399">
        <v>51.370666499999999</v>
      </c>
      <c r="F399">
        <v>4.257959E-2</v>
      </c>
      <c r="G399">
        <v>0</v>
      </c>
    </row>
    <row r="400" spans="1:7" x14ac:dyDescent="0.25">
      <c r="A400">
        <v>65.199996940000005</v>
      </c>
      <c r="B400">
        <v>94.305450429999993</v>
      </c>
      <c r="C400">
        <v>135.08784484</v>
      </c>
      <c r="D400">
        <v>51.560928339999997</v>
      </c>
      <c r="E400">
        <v>51.38666534</v>
      </c>
      <c r="F400">
        <v>4.2567489999999999E-2</v>
      </c>
      <c r="G400">
        <v>0</v>
      </c>
    </row>
    <row r="401" spans="1:7" x14ac:dyDescent="0.25">
      <c r="A401">
        <v>65.295997610000001</v>
      </c>
      <c r="B401">
        <v>94.357040400000002</v>
      </c>
      <c r="C401">
        <v>135.46528624999999</v>
      </c>
      <c r="D401">
        <v>51.608589170000002</v>
      </c>
      <c r="E401">
        <v>51.402667989999998</v>
      </c>
      <c r="F401">
        <v>4.2656329999999999E-2</v>
      </c>
      <c r="G401">
        <v>0</v>
      </c>
    </row>
    <row r="402" spans="1:7" x14ac:dyDescent="0.25">
      <c r="A402">
        <v>65.391998290000004</v>
      </c>
      <c r="B402">
        <v>94.382064810000003</v>
      </c>
      <c r="C402">
        <v>134.84529112999999</v>
      </c>
      <c r="D402">
        <v>51.546455379999998</v>
      </c>
      <c r="E402">
        <v>51.418666829999999</v>
      </c>
      <c r="F402">
        <v>4.2718159999999998E-2</v>
      </c>
      <c r="G402">
        <v>0</v>
      </c>
    </row>
    <row r="403" spans="1:7" x14ac:dyDescent="0.25">
      <c r="A403">
        <v>65.487998959999999</v>
      </c>
      <c r="B403">
        <v>94.401023859999995</v>
      </c>
      <c r="C403">
        <v>134.81854247999999</v>
      </c>
      <c r="D403">
        <v>51.610660549999999</v>
      </c>
      <c r="E403">
        <v>51.434665670000001</v>
      </c>
      <c r="F403">
        <v>4.2742530000000001E-2</v>
      </c>
      <c r="G403">
        <v>0</v>
      </c>
    </row>
    <row r="404" spans="1:7" x14ac:dyDescent="0.25">
      <c r="A404">
        <v>65.583999629999994</v>
      </c>
      <c r="B404">
        <v>94.320411680000007</v>
      </c>
      <c r="C404">
        <v>134.96771240000001</v>
      </c>
      <c r="D404">
        <v>51.586032860000003</v>
      </c>
      <c r="E404">
        <v>51.450668329999999</v>
      </c>
      <c r="F404">
        <v>4.2651540000000002E-2</v>
      </c>
      <c r="G404">
        <v>0</v>
      </c>
    </row>
    <row r="405" spans="1:7" x14ac:dyDescent="0.25">
      <c r="A405">
        <v>65.680000300000003</v>
      </c>
      <c r="B405">
        <v>94.383789059999998</v>
      </c>
      <c r="C405">
        <v>135.45898437</v>
      </c>
      <c r="D405">
        <v>51.668144220000002</v>
      </c>
      <c r="E405">
        <v>51.466667170000001</v>
      </c>
      <c r="F405">
        <v>4.284698E-2</v>
      </c>
      <c r="G405">
        <v>0</v>
      </c>
    </row>
    <row r="406" spans="1:7" x14ac:dyDescent="0.25">
      <c r="A406">
        <v>65.776000969999998</v>
      </c>
      <c r="B406">
        <v>94.373077390000006</v>
      </c>
      <c r="C406">
        <v>134.91116332999999</v>
      </c>
      <c r="D406">
        <v>51.692272180000003</v>
      </c>
      <c r="E406">
        <v>51.482666010000003</v>
      </c>
      <c r="F406">
        <v>4.2560670000000002E-2</v>
      </c>
      <c r="G406">
        <v>0</v>
      </c>
    </row>
    <row r="407" spans="1:7" x14ac:dyDescent="0.25">
      <c r="A407">
        <v>65.872001639999993</v>
      </c>
      <c r="B407">
        <v>94.407989499999999</v>
      </c>
      <c r="C407">
        <v>134.77131652</v>
      </c>
      <c r="D407">
        <v>51.736476889999999</v>
      </c>
      <c r="E407">
        <v>51.498664849999997</v>
      </c>
      <c r="F407">
        <v>4.281037E-2</v>
      </c>
      <c r="G407">
        <v>0</v>
      </c>
    </row>
    <row r="408" spans="1:7" x14ac:dyDescent="0.25">
      <c r="A408">
        <v>65.968002310000003</v>
      </c>
      <c r="B408">
        <v>94.351234430000005</v>
      </c>
      <c r="C408">
        <v>134.84297179999999</v>
      </c>
      <c r="D408">
        <v>51.655151359999998</v>
      </c>
      <c r="E408">
        <v>51.514667510000002</v>
      </c>
      <c r="F408">
        <v>4.2704020000000002E-2</v>
      </c>
      <c r="G408">
        <v>0</v>
      </c>
    </row>
    <row r="409" spans="1:7" x14ac:dyDescent="0.25">
      <c r="A409">
        <v>66.064002990000006</v>
      </c>
      <c r="B409">
        <v>94.367507930000002</v>
      </c>
      <c r="C409">
        <v>135.42117309</v>
      </c>
      <c r="D409">
        <v>51.684310910000001</v>
      </c>
      <c r="E409">
        <v>51.530666349999997</v>
      </c>
      <c r="F409">
        <v>4.283845E-2</v>
      </c>
      <c r="G409">
        <v>0</v>
      </c>
    </row>
    <row r="410" spans="1:7" x14ac:dyDescent="0.25">
      <c r="A410">
        <v>66.160003660000001</v>
      </c>
      <c r="B410">
        <v>94.380699149999998</v>
      </c>
      <c r="C410">
        <v>135.05114746000001</v>
      </c>
      <c r="D410">
        <v>51.648784630000002</v>
      </c>
      <c r="E410">
        <v>51.546665189999999</v>
      </c>
      <c r="F410">
        <v>4.2693259999999997E-2</v>
      </c>
      <c r="G410">
        <v>0</v>
      </c>
    </row>
    <row r="411" spans="1:7" x14ac:dyDescent="0.25">
      <c r="A411">
        <v>66.255996699999997</v>
      </c>
      <c r="B411">
        <v>94.418724060000002</v>
      </c>
      <c r="C411">
        <v>134.77236937999999</v>
      </c>
      <c r="D411">
        <v>51.689029689999998</v>
      </c>
      <c r="E411">
        <v>51.562667840000003</v>
      </c>
      <c r="F411">
        <v>4.2758530000000003E-2</v>
      </c>
      <c r="G411">
        <v>0</v>
      </c>
    </row>
    <row r="412" spans="1:7" x14ac:dyDescent="0.25">
      <c r="A412">
        <v>66.351997370000007</v>
      </c>
      <c r="B412">
        <v>94.371681210000006</v>
      </c>
      <c r="C412">
        <v>134.84140013999999</v>
      </c>
      <c r="D412">
        <v>51.681232450000003</v>
      </c>
      <c r="E412">
        <v>51.578666679999998</v>
      </c>
      <c r="F412">
        <v>4.2529560000000001E-2</v>
      </c>
      <c r="G412">
        <v>0</v>
      </c>
    </row>
    <row r="413" spans="1:7" x14ac:dyDescent="0.25">
      <c r="A413">
        <v>66.447998040000002</v>
      </c>
      <c r="B413">
        <v>94.354942320000006</v>
      </c>
      <c r="C413">
        <v>135.31756591000001</v>
      </c>
      <c r="D413">
        <v>51.654674530000001</v>
      </c>
      <c r="E413">
        <v>51.59466552</v>
      </c>
      <c r="F413">
        <v>4.280428E-2</v>
      </c>
      <c r="G413">
        <v>0</v>
      </c>
    </row>
    <row r="414" spans="1:7" x14ac:dyDescent="0.25">
      <c r="A414">
        <v>66.543998709999997</v>
      </c>
      <c r="B414">
        <v>94.364952079999995</v>
      </c>
      <c r="C414">
        <v>135.21130371000001</v>
      </c>
      <c r="D414">
        <v>51.672103880000002</v>
      </c>
      <c r="E414">
        <v>51.610668179999998</v>
      </c>
      <c r="F414">
        <v>4.2774619999999999E-2</v>
      </c>
      <c r="G414">
        <v>0</v>
      </c>
    </row>
    <row r="415" spans="1:7" x14ac:dyDescent="0.25">
      <c r="A415">
        <v>66.639999380000006</v>
      </c>
      <c r="B415">
        <v>94.337654110000003</v>
      </c>
      <c r="C415">
        <v>134.69898986000001</v>
      </c>
      <c r="D415">
        <v>51.623535150000002</v>
      </c>
      <c r="E415">
        <v>51.626667019999999</v>
      </c>
      <c r="F415">
        <v>4.2833110000000001E-2</v>
      </c>
      <c r="G415">
        <v>50</v>
      </c>
    </row>
    <row r="416" spans="1:7" x14ac:dyDescent="0.25">
      <c r="A416">
        <v>66.736000059999995</v>
      </c>
      <c r="B416">
        <v>94.347564689999999</v>
      </c>
      <c r="C416">
        <v>134.79962158000001</v>
      </c>
      <c r="D416">
        <v>52.071620940000003</v>
      </c>
      <c r="E416">
        <v>51.642665860000001</v>
      </c>
      <c r="F416">
        <v>4.2628350000000002E-2</v>
      </c>
      <c r="G416">
        <v>0</v>
      </c>
    </row>
    <row r="417" spans="1:7" x14ac:dyDescent="0.25">
      <c r="A417">
        <v>66.832000730000004</v>
      </c>
      <c r="B417">
        <v>94.350151060000002</v>
      </c>
      <c r="C417">
        <v>135.15649414000001</v>
      </c>
      <c r="D417">
        <v>51.669097899999997</v>
      </c>
      <c r="E417">
        <v>51.658668509999998</v>
      </c>
      <c r="F417">
        <v>4.2684069999999998E-2</v>
      </c>
      <c r="G417">
        <v>0</v>
      </c>
    </row>
    <row r="418" spans="1:7" x14ac:dyDescent="0.25">
      <c r="A418">
        <v>66.928001399999999</v>
      </c>
      <c r="B418">
        <v>94.31288146</v>
      </c>
      <c r="C418">
        <v>135.28839110999999</v>
      </c>
      <c r="D418">
        <v>51.581573480000003</v>
      </c>
      <c r="E418">
        <v>51.67466735</v>
      </c>
      <c r="F418">
        <v>4.2766800000000001E-2</v>
      </c>
      <c r="G418">
        <v>50</v>
      </c>
    </row>
    <row r="419" spans="1:7" x14ac:dyDescent="0.25">
      <c r="A419">
        <v>67.024002069999995</v>
      </c>
      <c r="B419">
        <v>94.359077450000001</v>
      </c>
      <c r="C419">
        <v>134.67633056</v>
      </c>
      <c r="D419">
        <v>51.565456390000001</v>
      </c>
      <c r="E419">
        <v>51.690666190000002</v>
      </c>
      <c r="F419">
        <v>4.272012E-2</v>
      </c>
      <c r="G419">
        <v>50</v>
      </c>
    </row>
    <row r="420" spans="1:7" x14ac:dyDescent="0.25">
      <c r="A420">
        <v>67.120002740000004</v>
      </c>
      <c r="B420">
        <v>94.366592400000002</v>
      </c>
      <c r="C420">
        <v>134.76104735999999</v>
      </c>
      <c r="D420">
        <v>52.04911422</v>
      </c>
      <c r="E420">
        <v>51.706665030000003</v>
      </c>
      <c r="F420">
        <v>4.2730949999999997E-2</v>
      </c>
      <c r="G420">
        <v>0</v>
      </c>
    </row>
    <row r="421" spans="1:7" x14ac:dyDescent="0.25">
      <c r="A421">
        <v>67.216003409999999</v>
      </c>
      <c r="B421">
        <v>94.353683469999993</v>
      </c>
      <c r="C421">
        <v>134.98056030000001</v>
      </c>
      <c r="D421">
        <v>51.655319210000002</v>
      </c>
      <c r="E421">
        <v>51.722667690000002</v>
      </c>
      <c r="F421">
        <v>4.2786289999999998E-2</v>
      </c>
      <c r="G421">
        <v>50</v>
      </c>
    </row>
    <row r="422" spans="1:7" x14ac:dyDescent="0.25">
      <c r="A422">
        <v>67.311996449999995</v>
      </c>
      <c r="B422">
        <v>94.348770139999999</v>
      </c>
      <c r="C422">
        <v>135.34140013999999</v>
      </c>
      <c r="D422">
        <v>48.936916349999997</v>
      </c>
      <c r="E422">
        <v>51.738666530000003</v>
      </c>
      <c r="F422">
        <v>4.2835119999999997E-2</v>
      </c>
      <c r="G422">
        <v>50</v>
      </c>
    </row>
    <row r="423" spans="1:7" x14ac:dyDescent="0.25">
      <c r="A423">
        <v>67.407997129999998</v>
      </c>
      <c r="B423">
        <v>94.327308650000006</v>
      </c>
      <c r="C423">
        <v>134.70774840999999</v>
      </c>
      <c r="D423">
        <v>51.730587</v>
      </c>
      <c r="E423">
        <v>51.754665369999998</v>
      </c>
      <c r="F423">
        <v>4.2601260000000002E-2</v>
      </c>
      <c r="G423">
        <v>50</v>
      </c>
    </row>
    <row r="424" spans="1:7" x14ac:dyDescent="0.25">
      <c r="A424">
        <v>67.503997799999993</v>
      </c>
      <c r="B424">
        <v>94.347892759999993</v>
      </c>
      <c r="C424">
        <v>134.72293089999999</v>
      </c>
      <c r="D424">
        <v>52.133346549999999</v>
      </c>
      <c r="E424">
        <v>51.770668020000002</v>
      </c>
      <c r="F424">
        <v>4.2774159999999999E-2</v>
      </c>
      <c r="G424">
        <v>0</v>
      </c>
    </row>
    <row r="425" spans="1:7" x14ac:dyDescent="0.25">
      <c r="A425">
        <v>67.599998470000003</v>
      </c>
      <c r="B425">
        <v>94.338821409999994</v>
      </c>
      <c r="C425">
        <v>134.88687132999999</v>
      </c>
      <c r="D425">
        <v>51.759410850000002</v>
      </c>
      <c r="E425">
        <v>51.786666869999998</v>
      </c>
      <c r="F425">
        <v>4.2817250000000001E-2</v>
      </c>
      <c r="G425">
        <v>50</v>
      </c>
    </row>
    <row r="426" spans="1:7" x14ac:dyDescent="0.25">
      <c r="A426">
        <v>67.695999139999998</v>
      </c>
      <c r="B426">
        <v>94.341979980000005</v>
      </c>
      <c r="C426">
        <v>135.35316467000001</v>
      </c>
      <c r="D426">
        <v>49.168277740000001</v>
      </c>
      <c r="E426">
        <v>51.802665709999999</v>
      </c>
      <c r="F426">
        <v>4.2530949999999998E-2</v>
      </c>
      <c r="G426">
        <v>50</v>
      </c>
    </row>
    <row r="427" spans="1:7" x14ac:dyDescent="0.25">
      <c r="A427">
        <v>67.791999809999993</v>
      </c>
      <c r="B427">
        <v>94.365264890000006</v>
      </c>
      <c r="C427">
        <v>134.79196166</v>
      </c>
      <c r="D427">
        <v>51.929691310000003</v>
      </c>
      <c r="E427">
        <v>51.818668359999997</v>
      </c>
      <c r="F427">
        <v>4.2753949999999999E-2</v>
      </c>
      <c r="G427">
        <v>0</v>
      </c>
    </row>
    <row r="428" spans="1:7" x14ac:dyDescent="0.25">
      <c r="A428">
        <v>67.888000480000002</v>
      </c>
      <c r="B428">
        <v>94.381233210000005</v>
      </c>
      <c r="C428">
        <v>134.69149780000001</v>
      </c>
      <c r="D428">
        <v>51.904705040000003</v>
      </c>
      <c r="E428">
        <v>51.834667199999998</v>
      </c>
      <c r="F428">
        <v>4.2617599999999999E-2</v>
      </c>
      <c r="G428">
        <v>0</v>
      </c>
    </row>
    <row r="429" spans="1:7" x14ac:dyDescent="0.25">
      <c r="A429">
        <v>67.984001149999997</v>
      </c>
      <c r="B429">
        <v>94.394348140000005</v>
      </c>
      <c r="C429">
        <v>134.81715392999999</v>
      </c>
      <c r="D429">
        <v>51.96635818</v>
      </c>
      <c r="E429">
        <v>51.85066604</v>
      </c>
      <c r="F429">
        <v>4.27465E-2</v>
      </c>
      <c r="G429">
        <v>0</v>
      </c>
    </row>
    <row r="430" spans="1:7" x14ac:dyDescent="0.25">
      <c r="A430">
        <v>68.08000183</v>
      </c>
      <c r="B430">
        <v>94.343208309999994</v>
      </c>
      <c r="C430">
        <v>135.33637999999999</v>
      </c>
      <c r="D430">
        <v>52.024127960000001</v>
      </c>
      <c r="E430">
        <v>51.866664880000002</v>
      </c>
      <c r="F430">
        <v>4.2809199999999999E-2</v>
      </c>
      <c r="G430">
        <v>0</v>
      </c>
    </row>
    <row r="431" spans="1:7" x14ac:dyDescent="0.25">
      <c r="A431">
        <v>68.176002499999996</v>
      </c>
      <c r="B431">
        <v>94.381919859999996</v>
      </c>
      <c r="C431">
        <v>134.94242858000001</v>
      </c>
      <c r="D431">
        <v>52.049091330000003</v>
      </c>
      <c r="E431">
        <v>51.88266754</v>
      </c>
      <c r="F431">
        <v>4.2685899999999999E-2</v>
      </c>
      <c r="G431">
        <v>0</v>
      </c>
    </row>
    <row r="432" spans="1:7" x14ac:dyDescent="0.25">
      <c r="A432">
        <v>68.272003170000005</v>
      </c>
      <c r="B432">
        <v>94.363227839999993</v>
      </c>
      <c r="C432">
        <v>134.7022705</v>
      </c>
      <c r="D432">
        <v>52.07021331</v>
      </c>
      <c r="E432">
        <v>51.898666380000002</v>
      </c>
      <c r="F432">
        <v>4.2773220000000001E-2</v>
      </c>
      <c r="G432">
        <v>0</v>
      </c>
    </row>
    <row r="433" spans="1:7" x14ac:dyDescent="0.25">
      <c r="A433">
        <v>68.367996210000001</v>
      </c>
      <c r="B433">
        <v>94.368499749999998</v>
      </c>
      <c r="C433">
        <v>134.77714538000001</v>
      </c>
      <c r="D433">
        <v>52.176856989999997</v>
      </c>
      <c r="E433">
        <v>51.914665220000003</v>
      </c>
      <c r="F433">
        <v>4.2636739999999999E-2</v>
      </c>
      <c r="G433">
        <v>0</v>
      </c>
    </row>
    <row r="434" spans="1:7" x14ac:dyDescent="0.25">
      <c r="A434">
        <v>68.463996879999996</v>
      </c>
      <c r="B434">
        <v>94.350509639999999</v>
      </c>
      <c r="C434">
        <v>135.22589110999999</v>
      </c>
      <c r="D434">
        <v>52.161884299999997</v>
      </c>
      <c r="E434">
        <v>51.930667870000001</v>
      </c>
      <c r="F434">
        <v>4.2768680000000003E-2</v>
      </c>
      <c r="G434">
        <v>0</v>
      </c>
    </row>
    <row r="435" spans="1:7" x14ac:dyDescent="0.25">
      <c r="A435">
        <v>68.559997550000006</v>
      </c>
      <c r="B435">
        <v>94.436073300000004</v>
      </c>
      <c r="C435">
        <v>135.06619262000001</v>
      </c>
      <c r="D435">
        <v>52.198078150000001</v>
      </c>
      <c r="E435">
        <v>51.946666710000002</v>
      </c>
      <c r="F435">
        <v>4.2783540000000002E-2</v>
      </c>
      <c r="G435">
        <v>0</v>
      </c>
    </row>
    <row r="436" spans="1:7" x14ac:dyDescent="0.25">
      <c r="A436">
        <v>68.655998220000001</v>
      </c>
      <c r="B436">
        <v>94.299362180000003</v>
      </c>
      <c r="C436">
        <v>134.66075133999999</v>
      </c>
      <c r="D436">
        <v>52.300167080000001</v>
      </c>
      <c r="E436">
        <v>51.962665549999997</v>
      </c>
      <c r="F436">
        <v>4.2605400000000002E-2</v>
      </c>
      <c r="G436">
        <v>0</v>
      </c>
    </row>
    <row r="437" spans="1:7" x14ac:dyDescent="0.25">
      <c r="A437">
        <v>68.751998900000004</v>
      </c>
      <c r="B437">
        <v>94.348014829999997</v>
      </c>
      <c r="C437">
        <v>134.74954223</v>
      </c>
      <c r="D437">
        <v>52.262165060000001</v>
      </c>
      <c r="E437">
        <v>51.978668210000002</v>
      </c>
      <c r="F437">
        <v>4.2584700000000003E-2</v>
      </c>
      <c r="G437">
        <v>0</v>
      </c>
    </row>
    <row r="438" spans="1:7" x14ac:dyDescent="0.25">
      <c r="A438">
        <v>68.847999569999999</v>
      </c>
      <c r="B438">
        <v>94.321182250000007</v>
      </c>
      <c r="C438">
        <v>135.112854</v>
      </c>
      <c r="D438">
        <v>52.256992339999996</v>
      </c>
      <c r="E438">
        <v>51.994667049999997</v>
      </c>
      <c r="F438">
        <v>4.2736370000000003E-2</v>
      </c>
      <c r="G438">
        <v>0</v>
      </c>
    </row>
    <row r="439" spans="1:7" x14ac:dyDescent="0.25">
      <c r="A439">
        <v>68.944000239999994</v>
      </c>
      <c r="B439">
        <v>94.372322080000004</v>
      </c>
      <c r="C439">
        <v>135.23237609</v>
      </c>
      <c r="D439">
        <v>52.243305200000002</v>
      </c>
      <c r="E439">
        <v>52.010665889999999</v>
      </c>
      <c r="F439">
        <v>4.2828619999999998E-2</v>
      </c>
      <c r="G439">
        <v>0</v>
      </c>
    </row>
    <row r="440" spans="1:7" x14ac:dyDescent="0.25">
      <c r="A440">
        <v>69.040000910000003</v>
      </c>
      <c r="B440">
        <v>94.263298030000001</v>
      </c>
      <c r="C440">
        <v>134.67422485</v>
      </c>
      <c r="D440">
        <v>52.254226680000002</v>
      </c>
      <c r="E440">
        <v>52.026668540000003</v>
      </c>
      <c r="F440">
        <v>4.2570200000000002E-2</v>
      </c>
      <c r="G440">
        <v>0</v>
      </c>
    </row>
    <row r="441" spans="1:7" x14ac:dyDescent="0.25">
      <c r="A441">
        <v>69.136001579999999</v>
      </c>
      <c r="B441">
        <v>94.353385919999994</v>
      </c>
      <c r="C441">
        <v>134.75865173</v>
      </c>
      <c r="D441">
        <v>52.223804469999997</v>
      </c>
      <c r="E441">
        <v>52.042667379999997</v>
      </c>
      <c r="F441">
        <v>4.2538909999999999E-2</v>
      </c>
      <c r="G441">
        <v>0</v>
      </c>
    </row>
    <row r="442" spans="1:7" x14ac:dyDescent="0.25">
      <c r="A442">
        <v>69.232002249999994</v>
      </c>
      <c r="B442">
        <v>94.353874200000007</v>
      </c>
      <c r="C442">
        <v>135.01358031999999</v>
      </c>
      <c r="D442">
        <v>52.151275630000001</v>
      </c>
      <c r="E442">
        <v>52.058666219999999</v>
      </c>
      <c r="F442">
        <v>4.2678269999999997E-2</v>
      </c>
      <c r="G442">
        <v>0</v>
      </c>
    </row>
    <row r="443" spans="1:7" x14ac:dyDescent="0.25">
      <c r="A443">
        <v>69.328002920000003</v>
      </c>
      <c r="B443">
        <v>94.387130729999996</v>
      </c>
      <c r="C443">
        <v>135.32910156</v>
      </c>
      <c r="D443">
        <v>52.196361539999998</v>
      </c>
      <c r="E443">
        <v>52.074665060000001</v>
      </c>
      <c r="F443">
        <v>4.2696699999999997E-2</v>
      </c>
      <c r="G443">
        <v>0</v>
      </c>
    </row>
    <row r="444" spans="1:7" x14ac:dyDescent="0.25">
      <c r="A444">
        <v>69.424003600000006</v>
      </c>
      <c r="B444">
        <v>94.304244990000001</v>
      </c>
      <c r="C444">
        <v>134.68347166999999</v>
      </c>
      <c r="D444">
        <v>52.211189269999998</v>
      </c>
      <c r="E444">
        <v>52.090667719999999</v>
      </c>
      <c r="F444">
        <v>4.2644519999999998E-2</v>
      </c>
      <c r="G444">
        <v>0</v>
      </c>
    </row>
    <row r="445" spans="1:7" x14ac:dyDescent="0.25">
      <c r="A445">
        <v>69.519996640000002</v>
      </c>
      <c r="B445">
        <v>94.300231929999995</v>
      </c>
      <c r="C445">
        <v>134.69287109000001</v>
      </c>
      <c r="D445">
        <v>52.233055110000002</v>
      </c>
      <c r="E445">
        <v>52.106666560000001</v>
      </c>
      <c r="F445">
        <v>4.2575380000000003E-2</v>
      </c>
      <c r="G445">
        <v>0</v>
      </c>
    </row>
    <row r="446" spans="1:7" x14ac:dyDescent="0.25">
      <c r="A446">
        <v>69.615997309999997</v>
      </c>
      <c r="B446">
        <v>94.343513479999999</v>
      </c>
      <c r="C446">
        <v>134.84114073999999</v>
      </c>
      <c r="D446">
        <v>52.24473571</v>
      </c>
      <c r="E446">
        <v>52.122665400000002</v>
      </c>
      <c r="F446">
        <v>4.2542509999999999E-2</v>
      </c>
      <c r="G446">
        <v>0</v>
      </c>
    </row>
    <row r="447" spans="1:7" x14ac:dyDescent="0.25">
      <c r="A447">
        <v>69.711997980000007</v>
      </c>
      <c r="B447">
        <v>94.381744380000001</v>
      </c>
      <c r="C447">
        <v>135.33018493</v>
      </c>
      <c r="D447">
        <v>52.227333059999999</v>
      </c>
      <c r="E447">
        <v>52.138668060000001</v>
      </c>
      <c r="F447">
        <v>4.2858729999999998E-2</v>
      </c>
      <c r="G447">
        <v>0</v>
      </c>
    </row>
    <row r="448" spans="1:7" x14ac:dyDescent="0.25">
      <c r="A448">
        <v>69.807998650000002</v>
      </c>
      <c r="B448">
        <v>94.343917840000003</v>
      </c>
      <c r="C448">
        <v>134.73504638</v>
      </c>
      <c r="D448">
        <v>52.219799039999998</v>
      </c>
      <c r="E448">
        <v>52.154666900000002</v>
      </c>
      <c r="F448">
        <v>4.2691460000000001E-2</v>
      </c>
      <c r="G448">
        <v>0</v>
      </c>
    </row>
    <row r="449" spans="1:7" x14ac:dyDescent="0.25">
      <c r="A449">
        <v>69.903999319999997</v>
      </c>
      <c r="B449">
        <v>94.319831840000006</v>
      </c>
      <c r="C449">
        <v>134.68247984999999</v>
      </c>
      <c r="D449">
        <v>52.179100030000001</v>
      </c>
      <c r="E449">
        <v>52.170665739999997</v>
      </c>
      <c r="F449">
        <v>4.2677649999999998E-2</v>
      </c>
      <c r="G449">
        <v>0</v>
      </c>
    </row>
    <row r="450" spans="1:7" x14ac:dyDescent="0.25">
      <c r="A450">
        <v>70</v>
      </c>
      <c r="B450">
        <v>94.347480770000004</v>
      </c>
      <c r="C450">
        <v>134.74525451</v>
      </c>
      <c r="D450">
        <v>52.181865690000002</v>
      </c>
      <c r="E450">
        <v>52.186668390000001</v>
      </c>
      <c r="F450">
        <v>4.2536129999999998E-2</v>
      </c>
      <c r="G450">
        <v>50</v>
      </c>
    </row>
    <row r="451" spans="1:7" x14ac:dyDescent="0.25">
      <c r="A451">
        <v>70.096000669999995</v>
      </c>
      <c r="B451">
        <v>94.311470029999995</v>
      </c>
      <c r="C451">
        <v>135.29553222000001</v>
      </c>
      <c r="D451">
        <v>52.075530999999998</v>
      </c>
      <c r="E451">
        <v>52.202667230000003</v>
      </c>
      <c r="F451">
        <v>4.287941E-2</v>
      </c>
      <c r="G451">
        <v>50</v>
      </c>
    </row>
    <row r="452" spans="1:7" x14ac:dyDescent="0.25">
      <c r="A452">
        <v>70.192001340000004</v>
      </c>
      <c r="B452">
        <v>94.361785879999999</v>
      </c>
      <c r="C452">
        <v>134.84237669999999</v>
      </c>
      <c r="D452">
        <v>52.601242059999997</v>
      </c>
      <c r="E452">
        <v>52.218666069999998</v>
      </c>
      <c r="F452">
        <v>4.2759350000000002E-2</v>
      </c>
      <c r="G452">
        <v>0</v>
      </c>
    </row>
    <row r="453" spans="1:7" x14ac:dyDescent="0.25">
      <c r="A453">
        <v>70.28800201</v>
      </c>
      <c r="B453">
        <v>94.285949700000003</v>
      </c>
      <c r="C453">
        <v>134.62649536000001</v>
      </c>
      <c r="D453">
        <v>52.208568569999997</v>
      </c>
      <c r="E453">
        <v>52.234664909999999</v>
      </c>
      <c r="F453">
        <v>4.2678769999999998E-2</v>
      </c>
      <c r="G453">
        <v>50</v>
      </c>
    </row>
    <row r="454" spans="1:7" x14ac:dyDescent="0.25">
      <c r="A454">
        <v>70.384002679999995</v>
      </c>
      <c r="B454">
        <v>94.356216430000003</v>
      </c>
      <c r="C454">
        <v>134.73573303000001</v>
      </c>
      <c r="D454">
        <v>49.490905759999997</v>
      </c>
      <c r="E454">
        <v>52.250667569999997</v>
      </c>
      <c r="F454">
        <v>4.2796750000000001E-2</v>
      </c>
      <c r="G454">
        <v>50</v>
      </c>
    </row>
    <row r="455" spans="1:7" x14ac:dyDescent="0.25">
      <c r="A455">
        <v>70.480003350000004</v>
      </c>
      <c r="B455">
        <v>94.317451469999995</v>
      </c>
      <c r="C455">
        <v>135.20469664999999</v>
      </c>
      <c r="D455">
        <v>52.122905729999999</v>
      </c>
      <c r="E455">
        <v>52.266666409999999</v>
      </c>
      <c r="F455">
        <v>4.2751810000000001E-2</v>
      </c>
      <c r="G455">
        <v>50</v>
      </c>
    </row>
    <row r="456" spans="1:7" x14ac:dyDescent="0.25">
      <c r="A456">
        <v>70.57599639</v>
      </c>
      <c r="B456">
        <v>94.330657950000003</v>
      </c>
      <c r="C456">
        <v>135.02407836</v>
      </c>
      <c r="D456">
        <v>52.60114669</v>
      </c>
      <c r="E456">
        <v>52.282665250000001</v>
      </c>
      <c r="F456">
        <v>4.2886750000000001E-2</v>
      </c>
      <c r="G456">
        <v>0</v>
      </c>
    </row>
    <row r="457" spans="1:7" x14ac:dyDescent="0.25">
      <c r="A457">
        <v>70.671997070000003</v>
      </c>
      <c r="B457">
        <v>94.348228449999993</v>
      </c>
      <c r="C457">
        <v>134.63845825000001</v>
      </c>
      <c r="D457">
        <v>52.245807640000002</v>
      </c>
      <c r="E457">
        <v>52.298667899999998</v>
      </c>
      <c r="F457">
        <v>4.2637920000000003E-2</v>
      </c>
      <c r="G457">
        <v>50</v>
      </c>
    </row>
    <row r="458" spans="1:7" x14ac:dyDescent="0.25">
      <c r="A458">
        <v>70.767997739999998</v>
      </c>
      <c r="B458">
        <v>94.361038199999996</v>
      </c>
      <c r="C458">
        <v>134.72511291000001</v>
      </c>
      <c r="D458">
        <v>49.6181488</v>
      </c>
      <c r="E458">
        <v>52.31466674</v>
      </c>
      <c r="F458">
        <v>4.265973E-2</v>
      </c>
      <c r="G458">
        <v>50</v>
      </c>
    </row>
    <row r="459" spans="1:7" x14ac:dyDescent="0.25">
      <c r="A459">
        <v>70.863998409999994</v>
      </c>
      <c r="B459">
        <v>94.366882320000002</v>
      </c>
      <c r="C459">
        <v>135.07214354999999</v>
      </c>
      <c r="D459">
        <v>52.336624139999998</v>
      </c>
      <c r="E459">
        <v>52.330665580000002</v>
      </c>
      <c r="F459">
        <v>4.2568420000000003E-2</v>
      </c>
      <c r="G459">
        <v>0</v>
      </c>
    </row>
    <row r="460" spans="1:7" x14ac:dyDescent="0.25">
      <c r="A460">
        <v>70.959999080000003</v>
      </c>
      <c r="B460">
        <v>94.352073660000002</v>
      </c>
      <c r="C460">
        <v>135.15669249999999</v>
      </c>
      <c r="D460">
        <v>52.391101829999997</v>
      </c>
      <c r="E460">
        <v>52.34666824</v>
      </c>
      <c r="F460">
        <v>4.2740859999999999E-2</v>
      </c>
      <c r="G460">
        <v>0</v>
      </c>
    </row>
    <row r="461" spans="1:7" x14ac:dyDescent="0.25">
      <c r="A461">
        <v>71.055999749999998</v>
      </c>
      <c r="B461">
        <v>94.357849119999997</v>
      </c>
      <c r="C461">
        <v>134.62805175</v>
      </c>
      <c r="D461">
        <v>52.460002889999998</v>
      </c>
      <c r="E461">
        <v>52.362667080000001</v>
      </c>
      <c r="F461">
        <v>4.274874E-2</v>
      </c>
      <c r="G461">
        <v>0</v>
      </c>
    </row>
    <row r="462" spans="1:7" x14ac:dyDescent="0.25">
      <c r="A462">
        <v>71.152000419999993</v>
      </c>
      <c r="B462">
        <v>94.366233820000005</v>
      </c>
      <c r="C462">
        <v>134.67913818</v>
      </c>
      <c r="D462">
        <v>52.44579315</v>
      </c>
      <c r="E462">
        <v>52.378665920000003</v>
      </c>
      <c r="F462">
        <v>4.2672410000000001E-2</v>
      </c>
      <c r="G462">
        <v>0</v>
      </c>
    </row>
    <row r="463" spans="1:7" x14ac:dyDescent="0.25">
      <c r="A463">
        <v>71.248001090000002</v>
      </c>
      <c r="B463">
        <v>94.308128350000004</v>
      </c>
      <c r="C463">
        <v>134.97604369999999</v>
      </c>
      <c r="D463">
        <v>52.487972249999999</v>
      </c>
      <c r="E463">
        <v>52.394664759999998</v>
      </c>
      <c r="F463">
        <v>4.260419E-2</v>
      </c>
      <c r="G463">
        <v>0</v>
      </c>
    </row>
    <row r="464" spans="1:7" x14ac:dyDescent="0.25">
      <c r="A464">
        <v>71.344001770000006</v>
      </c>
      <c r="B464">
        <v>94.365447990000007</v>
      </c>
      <c r="C464">
        <v>135.20152282000001</v>
      </c>
      <c r="D464">
        <v>52.538372029999998</v>
      </c>
      <c r="E464">
        <v>52.410667410000002</v>
      </c>
      <c r="F464">
        <v>4.271237E-2</v>
      </c>
      <c r="G464">
        <v>0</v>
      </c>
    </row>
    <row r="465" spans="1:7" x14ac:dyDescent="0.25">
      <c r="A465">
        <v>71.440002440000001</v>
      </c>
      <c r="B465">
        <v>94.373062129999994</v>
      </c>
      <c r="C465">
        <v>134.62390135999999</v>
      </c>
      <c r="D465">
        <v>52.566719050000003</v>
      </c>
      <c r="E465">
        <v>52.426666249999997</v>
      </c>
      <c r="F465">
        <v>4.2745999999999999E-2</v>
      </c>
      <c r="G465">
        <v>0</v>
      </c>
    </row>
    <row r="466" spans="1:7" x14ac:dyDescent="0.25">
      <c r="A466">
        <v>71.536003109999996</v>
      </c>
      <c r="B466">
        <v>94.345230099999995</v>
      </c>
      <c r="C466">
        <v>134.66488647</v>
      </c>
      <c r="D466">
        <v>52.63724517</v>
      </c>
      <c r="E466">
        <v>52.442665099999999</v>
      </c>
      <c r="F466">
        <v>4.2716810000000001E-2</v>
      </c>
      <c r="G466">
        <v>0</v>
      </c>
    </row>
    <row r="467" spans="1:7" x14ac:dyDescent="0.25">
      <c r="A467">
        <v>71.632003780000005</v>
      </c>
      <c r="B467">
        <v>94.388763420000004</v>
      </c>
      <c r="C467">
        <v>134.82392883</v>
      </c>
      <c r="D467">
        <v>52.604225149999998</v>
      </c>
      <c r="E467">
        <v>52.458667749999996</v>
      </c>
      <c r="F467">
        <v>4.2601189999999997E-2</v>
      </c>
      <c r="G467">
        <v>0</v>
      </c>
    </row>
    <row r="468" spans="1:7" x14ac:dyDescent="0.25">
      <c r="A468">
        <v>71.727996820000001</v>
      </c>
      <c r="B468">
        <v>94.356948849999995</v>
      </c>
      <c r="C468">
        <v>135.29190062999999</v>
      </c>
      <c r="D468">
        <v>52.631473540000002</v>
      </c>
      <c r="E468">
        <v>52.474666589999998</v>
      </c>
      <c r="F468">
        <v>4.2697890000000002E-2</v>
      </c>
      <c r="G468">
        <v>0</v>
      </c>
    </row>
    <row r="469" spans="1:7" x14ac:dyDescent="0.25">
      <c r="A469">
        <v>71.823997489999996</v>
      </c>
      <c r="B469">
        <v>94.343772880000003</v>
      </c>
      <c r="C469">
        <v>134.67773437</v>
      </c>
      <c r="D469">
        <v>52.677417749999996</v>
      </c>
      <c r="E469">
        <v>52.490669250000003</v>
      </c>
      <c r="F469">
        <v>4.2676039999999998E-2</v>
      </c>
      <c r="G469">
        <v>0</v>
      </c>
    </row>
    <row r="470" spans="1:7" x14ac:dyDescent="0.25">
      <c r="A470">
        <v>71.919998160000006</v>
      </c>
      <c r="B470">
        <v>94.361076350000005</v>
      </c>
      <c r="C470">
        <v>134.60760497999999</v>
      </c>
      <c r="D470">
        <v>52.736164090000003</v>
      </c>
      <c r="E470">
        <v>52.506668089999998</v>
      </c>
      <c r="F470">
        <v>4.258576E-2</v>
      </c>
      <c r="G470">
        <v>0</v>
      </c>
    </row>
    <row r="471" spans="1:7" x14ac:dyDescent="0.25">
      <c r="A471">
        <v>72.015998839999995</v>
      </c>
      <c r="B471">
        <v>94.350761410000004</v>
      </c>
      <c r="C471">
        <v>134.7040863</v>
      </c>
      <c r="D471">
        <v>52.678585050000002</v>
      </c>
      <c r="E471">
        <v>52.52266693</v>
      </c>
      <c r="F471">
        <v>4.2665469999999997E-2</v>
      </c>
      <c r="G471">
        <v>0</v>
      </c>
    </row>
    <row r="472" spans="1:7" x14ac:dyDescent="0.25">
      <c r="A472">
        <v>72.111999510000004</v>
      </c>
      <c r="B472">
        <v>94.344535820000004</v>
      </c>
      <c r="C472">
        <v>135.23066711000001</v>
      </c>
      <c r="D472">
        <v>52.631786339999998</v>
      </c>
      <c r="E472">
        <v>52.538665770000001</v>
      </c>
      <c r="F472">
        <v>4.2791320000000001E-2</v>
      </c>
      <c r="G472">
        <v>0</v>
      </c>
    </row>
    <row r="473" spans="1:7" x14ac:dyDescent="0.25">
      <c r="A473">
        <v>72.208000179999999</v>
      </c>
      <c r="B473">
        <v>94.386215199999995</v>
      </c>
      <c r="C473">
        <v>134.75740051</v>
      </c>
      <c r="D473">
        <v>52.676582330000002</v>
      </c>
      <c r="E473">
        <v>52.554668419999999</v>
      </c>
      <c r="F473">
        <v>4.2701990000000002E-2</v>
      </c>
      <c r="G473">
        <v>0</v>
      </c>
    </row>
    <row r="474" spans="1:7" x14ac:dyDescent="0.25">
      <c r="A474">
        <v>72.304000849999994</v>
      </c>
      <c r="B474">
        <v>94.367469779999993</v>
      </c>
      <c r="C474">
        <v>134.55235289999999</v>
      </c>
      <c r="D474">
        <v>52.693534849999999</v>
      </c>
      <c r="E474">
        <v>52.57066726</v>
      </c>
      <c r="F474">
        <v>4.2616319999999999E-2</v>
      </c>
      <c r="G474">
        <v>0</v>
      </c>
    </row>
    <row r="475" spans="1:7" x14ac:dyDescent="0.25">
      <c r="A475">
        <v>72.400001520000004</v>
      </c>
      <c r="B475">
        <v>94.511970520000006</v>
      </c>
      <c r="C475">
        <v>134.62043761999999</v>
      </c>
      <c r="D475">
        <v>52.673912039999998</v>
      </c>
      <c r="E475">
        <v>52.586666100000002</v>
      </c>
      <c r="F475">
        <v>4.258377E-2</v>
      </c>
      <c r="G475">
        <v>0</v>
      </c>
    </row>
    <row r="476" spans="1:7" x14ac:dyDescent="0.25">
      <c r="A476">
        <v>72.496002189999999</v>
      </c>
      <c r="B476">
        <v>94.400619500000005</v>
      </c>
      <c r="C476">
        <v>135.17129516</v>
      </c>
      <c r="D476">
        <v>52.62870788</v>
      </c>
      <c r="E476">
        <v>52.60266876</v>
      </c>
      <c r="F476">
        <v>4.2715610000000001E-2</v>
      </c>
      <c r="G476">
        <v>0</v>
      </c>
    </row>
    <row r="477" spans="1:7" x14ac:dyDescent="0.25">
      <c r="A477">
        <v>72.592002859999994</v>
      </c>
      <c r="B477">
        <v>94.481170649999996</v>
      </c>
      <c r="C477">
        <v>134.87786865000001</v>
      </c>
      <c r="D477">
        <v>52.708412170000003</v>
      </c>
      <c r="E477">
        <v>52.618667600000002</v>
      </c>
      <c r="F477">
        <v>4.2835529999999997E-2</v>
      </c>
      <c r="G477">
        <v>0</v>
      </c>
    </row>
    <row r="478" spans="1:7" x14ac:dyDescent="0.25">
      <c r="A478">
        <v>72.688003539999997</v>
      </c>
      <c r="B478">
        <v>94.539024350000005</v>
      </c>
      <c r="C478">
        <v>134.55175781</v>
      </c>
      <c r="D478">
        <v>52.699638360000002</v>
      </c>
      <c r="E478">
        <v>52.634666439999997</v>
      </c>
      <c r="F478">
        <v>4.2547219999999997E-2</v>
      </c>
      <c r="G478">
        <v>0</v>
      </c>
    </row>
    <row r="479" spans="1:7" x14ac:dyDescent="0.25">
      <c r="A479">
        <v>72.783996579999993</v>
      </c>
      <c r="B479">
        <v>94.615394589999994</v>
      </c>
      <c r="C479">
        <v>134.63902282000001</v>
      </c>
      <c r="D479">
        <v>52.695728299999999</v>
      </c>
      <c r="E479">
        <v>52.650665279999998</v>
      </c>
      <c r="F479">
        <v>4.2663449999999999E-2</v>
      </c>
      <c r="G479">
        <v>0</v>
      </c>
    </row>
    <row r="480" spans="1:7" x14ac:dyDescent="0.25">
      <c r="A480">
        <v>72.879997250000002</v>
      </c>
      <c r="B480">
        <v>94.536132809999998</v>
      </c>
      <c r="C480">
        <v>135.07737731</v>
      </c>
      <c r="D480">
        <v>52.684333799999997</v>
      </c>
      <c r="E480">
        <v>52.666667930000003</v>
      </c>
      <c r="F480">
        <v>4.2734290000000001E-2</v>
      </c>
      <c r="G480">
        <v>0</v>
      </c>
    </row>
    <row r="481" spans="1:7" x14ac:dyDescent="0.25">
      <c r="A481">
        <v>72.975997919999998</v>
      </c>
      <c r="B481">
        <v>94.65296936</v>
      </c>
      <c r="C481">
        <v>135.06860351</v>
      </c>
      <c r="D481">
        <v>52.637744900000001</v>
      </c>
      <c r="E481">
        <v>52.682666769999997</v>
      </c>
      <c r="F481">
        <v>4.2625450000000002E-2</v>
      </c>
      <c r="G481">
        <v>50</v>
      </c>
    </row>
    <row r="482" spans="1:7" x14ac:dyDescent="0.25">
      <c r="A482">
        <v>73.071998590000007</v>
      </c>
      <c r="B482">
        <v>94.712760919999994</v>
      </c>
      <c r="C482">
        <v>134.57287597000001</v>
      </c>
      <c r="D482">
        <v>49.881294250000003</v>
      </c>
      <c r="E482">
        <v>52.698669430000002</v>
      </c>
      <c r="F482">
        <v>4.2743219999999998E-2</v>
      </c>
      <c r="G482">
        <v>50</v>
      </c>
    </row>
    <row r="483" spans="1:7" x14ac:dyDescent="0.25">
      <c r="A483">
        <v>73.167999260000002</v>
      </c>
      <c r="B483">
        <v>94.787620540000006</v>
      </c>
      <c r="C483">
        <v>134.61972044999999</v>
      </c>
      <c r="D483">
        <v>52.65395736</v>
      </c>
      <c r="E483">
        <v>52.714668269999997</v>
      </c>
      <c r="F483">
        <v>4.2611019999999999E-2</v>
      </c>
      <c r="G483">
        <v>50</v>
      </c>
    </row>
    <row r="484" spans="1:7" x14ac:dyDescent="0.25">
      <c r="A484">
        <v>73.263999929999997</v>
      </c>
      <c r="B484">
        <v>94.746017449999997</v>
      </c>
      <c r="C484">
        <v>134.95675659</v>
      </c>
      <c r="D484">
        <v>53.000236510000001</v>
      </c>
      <c r="E484">
        <v>52.730667109999999</v>
      </c>
      <c r="F484">
        <v>4.2713870000000001E-2</v>
      </c>
      <c r="G484">
        <v>0</v>
      </c>
    </row>
    <row r="485" spans="1:7" x14ac:dyDescent="0.25">
      <c r="A485">
        <v>73.36000061</v>
      </c>
      <c r="B485">
        <v>94.803215019999996</v>
      </c>
      <c r="C485">
        <v>135.19972229000001</v>
      </c>
      <c r="D485">
        <v>52.653099060000002</v>
      </c>
      <c r="E485">
        <v>52.746665950000001</v>
      </c>
      <c r="F485">
        <v>4.2840860000000001E-2</v>
      </c>
      <c r="G485">
        <v>50</v>
      </c>
    </row>
    <row r="486" spans="1:7" x14ac:dyDescent="0.25">
      <c r="A486">
        <v>73.456001279999995</v>
      </c>
      <c r="B486">
        <v>94.858802789999999</v>
      </c>
      <c r="C486">
        <v>134.61395263</v>
      </c>
      <c r="D486">
        <v>49.932933800000001</v>
      </c>
      <c r="E486">
        <v>52.762664790000002</v>
      </c>
      <c r="F486">
        <v>4.2665439999999999E-2</v>
      </c>
      <c r="G486">
        <v>50</v>
      </c>
    </row>
    <row r="487" spans="1:7" x14ac:dyDescent="0.25">
      <c r="A487">
        <v>73.552001950000005</v>
      </c>
      <c r="B487">
        <v>94.86940002</v>
      </c>
      <c r="C487">
        <v>134.64991760000001</v>
      </c>
      <c r="D487">
        <v>52.709365839999997</v>
      </c>
      <c r="E487">
        <v>52.77866744</v>
      </c>
      <c r="F487">
        <v>4.275516E-2</v>
      </c>
      <c r="G487">
        <v>50</v>
      </c>
    </row>
    <row r="488" spans="1:7" x14ac:dyDescent="0.25">
      <c r="A488">
        <v>73.64800262</v>
      </c>
      <c r="B488">
        <v>94.867248529999998</v>
      </c>
      <c r="C488">
        <v>134.88052368000001</v>
      </c>
      <c r="D488">
        <v>53.015590660000001</v>
      </c>
      <c r="E488">
        <v>52.794666290000002</v>
      </c>
      <c r="F488">
        <v>4.2696129999999999E-2</v>
      </c>
      <c r="G488">
        <v>0</v>
      </c>
    </row>
    <row r="489" spans="1:7" x14ac:dyDescent="0.25">
      <c r="A489">
        <v>73.744003289999995</v>
      </c>
      <c r="B489">
        <v>94.868072499999997</v>
      </c>
      <c r="C489">
        <v>135.24319457999999</v>
      </c>
      <c r="D489">
        <v>52.786136620000001</v>
      </c>
      <c r="E489">
        <v>52.810668939999999</v>
      </c>
      <c r="F489">
        <v>4.2703230000000002E-2</v>
      </c>
      <c r="G489">
        <v>50</v>
      </c>
    </row>
    <row r="490" spans="1:7" x14ac:dyDescent="0.25">
      <c r="A490">
        <v>73.839996330000005</v>
      </c>
      <c r="B490">
        <v>94.837181090000001</v>
      </c>
      <c r="C490">
        <v>134.66334533</v>
      </c>
      <c r="D490">
        <v>50.075199120000001</v>
      </c>
      <c r="E490">
        <v>52.826667780000001</v>
      </c>
      <c r="F490">
        <v>4.259814E-2</v>
      </c>
      <c r="G490">
        <v>50</v>
      </c>
    </row>
    <row r="491" spans="1:7" x14ac:dyDescent="0.25">
      <c r="A491">
        <v>73.935997</v>
      </c>
      <c r="B491">
        <v>94.839477529999996</v>
      </c>
      <c r="C491">
        <v>134.63708496000001</v>
      </c>
      <c r="D491">
        <v>52.90439224</v>
      </c>
      <c r="E491">
        <v>52.842666620000003</v>
      </c>
      <c r="F491">
        <v>4.2703770000000002E-2</v>
      </c>
      <c r="G491">
        <v>0</v>
      </c>
    </row>
    <row r="492" spans="1:7" x14ac:dyDescent="0.25">
      <c r="A492">
        <v>74.031997680000003</v>
      </c>
      <c r="B492">
        <v>94.785255430000007</v>
      </c>
      <c r="C492">
        <v>134.77157592</v>
      </c>
      <c r="D492">
        <v>52.908542629999999</v>
      </c>
      <c r="E492">
        <v>52.858665459999997</v>
      </c>
      <c r="F492">
        <v>4.2618580000000003E-2</v>
      </c>
      <c r="G492">
        <v>0</v>
      </c>
    </row>
    <row r="493" spans="1:7" x14ac:dyDescent="0.25">
      <c r="A493">
        <v>74.127998349999999</v>
      </c>
      <c r="B493">
        <v>94.803924559999999</v>
      </c>
      <c r="C493">
        <v>135.25082397</v>
      </c>
      <c r="D493">
        <v>52.959945670000003</v>
      </c>
      <c r="E493">
        <v>52.874668120000003</v>
      </c>
      <c r="F493">
        <v>4.2866399999999999E-2</v>
      </c>
      <c r="G493">
        <v>0</v>
      </c>
    </row>
    <row r="494" spans="1:7" x14ac:dyDescent="0.25">
      <c r="A494">
        <v>74.223999019999994</v>
      </c>
      <c r="B494">
        <v>94.784645080000004</v>
      </c>
      <c r="C494">
        <v>134.70431518000001</v>
      </c>
      <c r="D494">
        <v>53.011180869999997</v>
      </c>
      <c r="E494">
        <v>52.890666959999997</v>
      </c>
      <c r="F494">
        <v>4.251216E-2</v>
      </c>
      <c r="G494">
        <v>0</v>
      </c>
    </row>
    <row r="495" spans="1:7" x14ac:dyDescent="0.25">
      <c r="A495">
        <v>74.319999690000003</v>
      </c>
      <c r="B495">
        <v>94.73036956</v>
      </c>
      <c r="C495">
        <v>134.57421875</v>
      </c>
      <c r="D495">
        <v>53.046539299999999</v>
      </c>
      <c r="E495">
        <v>52.906669610000002</v>
      </c>
      <c r="F495">
        <v>4.2755429999999997E-2</v>
      </c>
      <c r="G495">
        <v>0</v>
      </c>
    </row>
    <row r="496" spans="1:7" x14ac:dyDescent="0.25">
      <c r="A496">
        <v>74.416000359999998</v>
      </c>
      <c r="B496">
        <v>94.677711479999999</v>
      </c>
      <c r="C496">
        <v>134.65444946</v>
      </c>
      <c r="D496">
        <v>53.059577939999997</v>
      </c>
      <c r="E496">
        <v>52.922668450000003</v>
      </c>
      <c r="F496">
        <v>4.2813549999999999E-2</v>
      </c>
      <c r="G496">
        <v>0</v>
      </c>
    </row>
    <row r="497" spans="1:7" x14ac:dyDescent="0.25">
      <c r="A497">
        <v>74.512001029999993</v>
      </c>
      <c r="B497">
        <v>94.677101129999997</v>
      </c>
      <c r="C497">
        <v>135.20236206000001</v>
      </c>
      <c r="D497">
        <v>53.104331969999997</v>
      </c>
      <c r="E497">
        <v>52.938667289999998</v>
      </c>
      <c r="F497">
        <v>4.2733559999999997E-2</v>
      </c>
      <c r="G497">
        <v>0</v>
      </c>
    </row>
    <row r="498" spans="1:7" x14ac:dyDescent="0.25">
      <c r="A498">
        <v>74.608001700000003</v>
      </c>
      <c r="B498">
        <v>94.596084590000004</v>
      </c>
      <c r="C498">
        <v>134.81054687</v>
      </c>
      <c r="D498">
        <v>53.160408019999998</v>
      </c>
      <c r="E498">
        <v>52.95466613</v>
      </c>
      <c r="F498">
        <v>4.2671670000000002E-2</v>
      </c>
      <c r="G498">
        <v>0</v>
      </c>
    </row>
    <row r="499" spans="1:7" x14ac:dyDescent="0.25">
      <c r="A499">
        <v>74.704002380000006</v>
      </c>
      <c r="B499">
        <v>94.643592830000003</v>
      </c>
      <c r="C499">
        <v>134.50354003000001</v>
      </c>
      <c r="D499">
        <v>53.191879270000001</v>
      </c>
      <c r="E499">
        <v>52.970664970000001</v>
      </c>
      <c r="F499">
        <v>4.2641610000000003E-2</v>
      </c>
      <c r="G499">
        <v>0</v>
      </c>
    </row>
    <row r="500" spans="1:7" x14ac:dyDescent="0.25">
      <c r="A500">
        <v>74.800003050000001</v>
      </c>
      <c r="B500">
        <v>94.605644220000002</v>
      </c>
      <c r="C500">
        <v>134.60166931000001</v>
      </c>
      <c r="D500">
        <v>53.191879270000001</v>
      </c>
      <c r="E500">
        <v>52.986667629999999</v>
      </c>
      <c r="F500">
        <v>4.2637479999999998E-2</v>
      </c>
      <c r="G500">
        <v>0</v>
      </c>
    </row>
    <row r="501" spans="1:7" x14ac:dyDescent="0.25">
      <c r="A501">
        <v>74.896003719999996</v>
      </c>
      <c r="B501">
        <v>94.543357839999999</v>
      </c>
      <c r="C501">
        <v>135.08595274999999</v>
      </c>
      <c r="D501">
        <v>53.13997268</v>
      </c>
      <c r="E501">
        <v>53.002666470000001</v>
      </c>
      <c r="F501">
        <v>4.2741389999999997E-2</v>
      </c>
      <c r="G501">
        <v>0</v>
      </c>
    </row>
    <row r="502" spans="1:7" x14ac:dyDescent="0.25">
      <c r="A502">
        <v>74.991996760000006</v>
      </c>
      <c r="B502">
        <v>94.512023920000004</v>
      </c>
      <c r="C502">
        <v>134.95292663000001</v>
      </c>
      <c r="D502">
        <v>53.250648490000003</v>
      </c>
      <c r="E502">
        <v>53.018669119999998</v>
      </c>
      <c r="F502">
        <v>4.27318E-2</v>
      </c>
      <c r="G502">
        <v>0</v>
      </c>
    </row>
    <row r="503" spans="1:7" x14ac:dyDescent="0.25">
      <c r="A503">
        <v>75.087997430000001</v>
      </c>
      <c r="B503">
        <v>94.566078180000005</v>
      </c>
      <c r="C503">
        <v>134.44396972000001</v>
      </c>
      <c r="D503">
        <v>53.227497100000001</v>
      </c>
      <c r="E503">
        <v>53.03466796</v>
      </c>
      <c r="F503">
        <v>4.2659009999999997E-2</v>
      </c>
      <c r="G503">
        <v>0</v>
      </c>
    </row>
    <row r="504" spans="1:7" x14ac:dyDescent="0.25">
      <c r="A504">
        <v>75.183998099999997</v>
      </c>
      <c r="B504">
        <v>94.43923187</v>
      </c>
      <c r="C504">
        <v>134.58361815999999</v>
      </c>
      <c r="D504">
        <v>53.167510980000003</v>
      </c>
      <c r="E504">
        <v>53.050666800000002</v>
      </c>
      <c r="F504">
        <v>4.2709249999999997E-2</v>
      </c>
      <c r="G504">
        <v>0</v>
      </c>
    </row>
    <row r="505" spans="1:7" x14ac:dyDescent="0.25">
      <c r="A505">
        <v>75.279998770000006</v>
      </c>
      <c r="B505">
        <v>94.456329339999996</v>
      </c>
      <c r="C505">
        <v>134.92958067999999</v>
      </c>
      <c r="D505">
        <v>53.218486779999999</v>
      </c>
      <c r="E505">
        <v>53.066665639999997</v>
      </c>
      <c r="F505">
        <v>4.2569830000000003E-2</v>
      </c>
      <c r="G505">
        <v>0</v>
      </c>
    </row>
    <row r="506" spans="1:7" x14ac:dyDescent="0.25">
      <c r="A506">
        <v>75.375999449999995</v>
      </c>
      <c r="B506">
        <v>94.424972530000005</v>
      </c>
      <c r="C506">
        <v>135.09437560999999</v>
      </c>
      <c r="D506">
        <v>53.201461790000003</v>
      </c>
      <c r="E506">
        <v>53.082668300000002</v>
      </c>
      <c r="F506">
        <v>4.2790719999999997E-2</v>
      </c>
      <c r="G506">
        <v>0</v>
      </c>
    </row>
    <row r="507" spans="1:7" x14ac:dyDescent="0.25">
      <c r="A507">
        <v>75.472000120000004</v>
      </c>
      <c r="B507">
        <v>94.500144950000006</v>
      </c>
      <c r="C507">
        <v>134.51953125</v>
      </c>
      <c r="D507">
        <v>53.16779708</v>
      </c>
      <c r="E507">
        <v>53.098667140000003</v>
      </c>
      <c r="F507">
        <v>4.263898E-2</v>
      </c>
      <c r="G507">
        <v>0</v>
      </c>
    </row>
    <row r="508" spans="1:7" x14ac:dyDescent="0.25">
      <c r="A508">
        <v>75.568000789999999</v>
      </c>
      <c r="B508">
        <v>94.358947749999999</v>
      </c>
      <c r="C508">
        <v>134.63334655</v>
      </c>
      <c r="D508">
        <v>53.266002649999997</v>
      </c>
      <c r="E508">
        <v>53.114669790000001</v>
      </c>
      <c r="F508">
        <v>4.2690029999999997E-2</v>
      </c>
      <c r="G508">
        <v>0</v>
      </c>
    </row>
    <row r="509" spans="1:7" x14ac:dyDescent="0.25">
      <c r="A509">
        <v>75.664001459999994</v>
      </c>
      <c r="B509">
        <v>94.388999929999997</v>
      </c>
      <c r="C509">
        <v>134.85502624</v>
      </c>
      <c r="D509">
        <v>53.229404440000003</v>
      </c>
      <c r="E509">
        <v>53.130668640000003</v>
      </c>
      <c r="F509">
        <v>4.2810189999999998E-2</v>
      </c>
      <c r="G509">
        <v>0</v>
      </c>
    </row>
    <row r="510" spans="1:7" x14ac:dyDescent="0.25">
      <c r="A510">
        <v>75.760002130000004</v>
      </c>
      <c r="B510">
        <v>94.385986320000001</v>
      </c>
      <c r="C510">
        <v>135.19648742000001</v>
      </c>
      <c r="D510">
        <v>53.183010099999997</v>
      </c>
      <c r="E510">
        <v>53.146667479999998</v>
      </c>
      <c r="F510">
        <v>4.284702E-2</v>
      </c>
      <c r="G510">
        <v>0</v>
      </c>
    </row>
    <row r="511" spans="1:7" x14ac:dyDescent="0.25">
      <c r="A511">
        <v>75.856002799999999</v>
      </c>
      <c r="B511">
        <v>94.477394099999998</v>
      </c>
      <c r="C511">
        <v>134.57595825000001</v>
      </c>
      <c r="D511">
        <v>53.246784210000001</v>
      </c>
      <c r="E511">
        <v>53.16266632</v>
      </c>
      <c r="F511">
        <v>4.2629390000000003E-2</v>
      </c>
      <c r="G511">
        <v>0</v>
      </c>
    </row>
    <row r="512" spans="1:7" x14ac:dyDescent="0.25">
      <c r="A512">
        <v>75.952003469999994</v>
      </c>
      <c r="B512">
        <v>94.333755490000001</v>
      </c>
      <c r="C512">
        <v>134.58259581999999</v>
      </c>
      <c r="D512">
        <v>53.203178399999999</v>
      </c>
      <c r="E512">
        <v>53.178665160000001</v>
      </c>
      <c r="F512">
        <v>4.2583839999999998E-2</v>
      </c>
      <c r="G512">
        <v>0</v>
      </c>
    </row>
    <row r="513" spans="1:7" x14ac:dyDescent="0.25">
      <c r="A513">
        <v>76.047996519999998</v>
      </c>
      <c r="B513">
        <v>94.387023920000004</v>
      </c>
      <c r="C513">
        <v>134.75564575000001</v>
      </c>
      <c r="D513">
        <v>53.189899439999998</v>
      </c>
      <c r="E513">
        <v>53.194667809999999</v>
      </c>
      <c r="F513">
        <v>4.2630229999999998E-2</v>
      </c>
      <c r="G513">
        <v>50</v>
      </c>
    </row>
    <row r="514" spans="1:7" x14ac:dyDescent="0.25">
      <c r="A514">
        <v>76.143997189999993</v>
      </c>
      <c r="B514">
        <v>94.351867670000004</v>
      </c>
      <c r="C514">
        <v>135.21897888000001</v>
      </c>
      <c r="D514">
        <v>50.490119929999999</v>
      </c>
      <c r="E514">
        <v>53.21066665</v>
      </c>
      <c r="F514">
        <v>4.2862459999999998E-2</v>
      </c>
      <c r="G514">
        <v>50</v>
      </c>
    </row>
    <row r="515" spans="1:7" x14ac:dyDescent="0.25">
      <c r="A515">
        <v>76.239997860000003</v>
      </c>
      <c r="B515">
        <v>94.385925290000003</v>
      </c>
      <c r="C515">
        <v>134.59660339000001</v>
      </c>
      <c r="D515">
        <v>53.235271449999999</v>
      </c>
      <c r="E515">
        <v>53.226669309999998</v>
      </c>
      <c r="F515">
        <v>4.2643189999999997E-2</v>
      </c>
      <c r="G515">
        <v>0</v>
      </c>
    </row>
    <row r="516" spans="1:7" x14ac:dyDescent="0.25">
      <c r="A516">
        <v>76.335998529999998</v>
      </c>
      <c r="B516">
        <v>94.340888969999995</v>
      </c>
      <c r="C516">
        <v>134.53915405000001</v>
      </c>
      <c r="D516">
        <v>53.224208830000002</v>
      </c>
      <c r="E516">
        <v>53.24266815</v>
      </c>
      <c r="F516">
        <v>4.2602290000000001E-2</v>
      </c>
      <c r="G516">
        <v>50</v>
      </c>
    </row>
    <row r="517" spans="1:7" x14ac:dyDescent="0.25">
      <c r="A517">
        <v>76.431999200000007</v>
      </c>
      <c r="B517">
        <v>94.379692070000004</v>
      </c>
      <c r="C517">
        <v>134.61415099999999</v>
      </c>
      <c r="D517">
        <v>55.584003439999996</v>
      </c>
      <c r="E517">
        <v>53.258666990000002</v>
      </c>
      <c r="F517">
        <v>4.2532340000000002E-2</v>
      </c>
      <c r="G517">
        <v>0</v>
      </c>
    </row>
    <row r="518" spans="1:7" x14ac:dyDescent="0.25">
      <c r="A518">
        <v>76.527999870000002</v>
      </c>
      <c r="B518">
        <v>94.368499749999998</v>
      </c>
      <c r="C518">
        <v>135.17642211</v>
      </c>
      <c r="D518">
        <v>53.271511070000003</v>
      </c>
      <c r="E518">
        <v>53.274665830000004</v>
      </c>
      <c r="F518">
        <v>4.2782430000000003E-2</v>
      </c>
      <c r="G518">
        <v>50</v>
      </c>
    </row>
    <row r="519" spans="1:7" x14ac:dyDescent="0.25">
      <c r="A519">
        <v>76.624000539999997</v>
      </c>
      <c r="B519">
        <v>94.369613639999997</v>
      </c>
      <c r="C519">
        <v>134.71244812</v>
      </c>
      <c r="D519">
        <v>53.289440149999997</v>
      </c>
      <c r="E519">
        <v>53.290668480000001</v>
      </c>
      <c r="F519">
        <v>4.2671769999999998E-2</v>
      </c>
      <c r="G519">
        <v>50</v>
      </c>
    </row>
    <row r="520" spans="1:7" x14ac:dyDescent="0.25">
      <c r="A520">
        <v>76.72000122</v>
      </c>
      <c r="B520">
        <v>94.337020870000003</v>
      </c>
      <c r="C520">
        <v>134.50021362000001</v>
      </c>
      <c r="D520">
        <v>53.659370420000002</v>
      </c>
      <c r="E520">
        <v>53.306667320000003</v>
      </c>
      <c r="F520">
        <v>4.2503340000000001E-2</v>
      </c>
      <c r="G520">
        <v>0</v>
      </c>
    </row>
    <row r="521" spans="1:7" x14ac:dyDescent="0.25">
      <c r="A521">
        <v>76.816001889999995</v>
      </c>
      <c r="B521">
        <v>94.335395809999994</v>
      </c>
      <c r="C521">
        <v>134.57699584</v>
      </c>
      <c r="D521">
        <v>53.296184529999998</v>
      </c>
      <c r="E521">
        <v>53.322666159999997</v>
      </c>
      <c r="F521">
        <v>4.26968E-2</v>
      </c>
      <c r="G521">
        <v>50</v>
      </c>
    </row>
    <row r="522" spans="1:7" x14ac:dyDescent="0.25">
      <c r="A522">
        <v>76.912002560000005</v>
      </c>
      <c r="B522">
        <v>94.347923269999995</v>
      </c>
      <c r="C522">
        <v>135.10430908000001</v>
      </c>
      <c r="D522">
        <v>50.66907501</v>
      </c>
      <c r="E522">
        <v>53.338668820000002</v>
      </c>
      <c r="F522">
        <v>4.2694200000000002E-2</v>
      </c>
      <c r="G522">
        <v>50</v>
      </c>
    </row>
    <row r="523" spans="1:7" x14ac:dyDescent="0.25">
      <c r="A523">
        <v>77.00800323</v>
      </c>
      <c r="B523">
        <v>94.362442009999995</v>
      </c>
      <c r="C523">
        <v>134.88186644999999</v>
      </c>
      <c r="D523">
        <v>53.385448449999998</v>
      </c>
      <c r="E523">
        <v>53.354667659999997</v>
      </c>
      <c r="F523">
        <v>4.2629720000000003E-2</v>
      </c>
      <c r="G523">
        <v>0</v>
      </c>
    </row>
    <row r="524" spans="1:7" x14ac:dyDescent="0.25">
      <c r="A524">
        <v>77.103996269999996</v>
      </c>
      <c r="B524">
        <v>94.353477470000001</v>
      </c>
      <c r="C524">
        <v>134.52732849</v>
      </c>
      <c r="D524">
        <v>53.349376669999998</v>
      </c>
      <c r="E524">
        <v>53.370666499999999</v>
      </c>
      <c r="F524">
        <v>4.2610870000000002E-2</v>
      </c>
      <c r="G524">
        <v>50</v>
      </c>
    </row>
    <row r="525" spans="1:7" x14ac:dyDescent="0.25">
      <c r="A525">
        <v>77.199996940000005</v>
      </c>
      <c r="B525">
        <v>94.375991819999996</v>
      </c>
      <c r="C525">
        <v>134.59669493999999</v>
      </c>
      <c r="D525">
        <v>55.696990960000001</v>
      </c>
      <c r="E525">
        <v>53.38666534</v>
      </c>
      <c r="F525">
        <v>4.2727979999999999E-2</v>
      </c>
      <c r="G525">
        <v>0</v>
      </c>
    </row>
    <row r="526" spans="1:7" x14ac:dyDescent="0.25">
      <c r="A526">
        <v>77.295997610000001</v>
      </c>
      <c r="B526">
        <v>94.337844840000002</v>
      </c>
      <c r="C526">
        <v>134.98635863999999</v>
      </c>
      <c r="D526">
        <v>53.485229490000002</v>
      </c>
      <c r="E526">
        <v>53.402667989999998</v>
      </c>
      <c r="F526">
        <v>4.277181E-2</v>
      </c>
      <c r="G526">
        <v>0</v>
      </c>
    </row>
    <row r="527" spans="1:7" x14ac:dyDescent="0.25">
      <c r="A527">
        <v>77.391998290000004</v>
      </c>
      <c r="B527">
        <v>94.343177789999999</v>
      </c>
      <c r="C527">
        <v>135.05357359999999</v>
      </c>
      <c r="D527">
        <v>53.530838009999997</v>
      </c>
      <c r="E527">
        <v>53.418666829999999</v>
      </c>
      <c r="F527">
        <v>4.276899E-2</v>
      </c>
      <c r="G527">
        <v>0</v>
      </c>
    </row>
    <row r="528" spans="1:7" x14ac:dyDescent="0.25">
      <c r="A528">
        <v>77.487998959999999</v>
      </c>
      <c r="B528">
        <v>94.368713369999995</v>
      </c>
      <c r="C528">
        <v>134.52275084999999</v>
      </c>
      <c r="D528">
        <v>53.644443510000002</v>
      </c>
      <c r="E528">
        <v>53.434669489999997</v>
      </c>
      <c r="F528">
        <v>4.2659759999999998E-2</v>
      </c>
      <c r="G528">
        <v>0</v>
      </c>
    </row>
    <row r="529" spans="1:7" x14ac:dyDescent="0.25">
      <c r="A529">
        <v>77.583999629999994</v>
      </c>
      <c r="B529">
        <v>94.358108520000002</v>
      </c>
      <c r="C529">
        <v>134.60679626000001</v>
      </c>
      <c r="D529">
        <v>53.633975980000002</v>
      </c>
      <c r="E529">
        <v>53.450668329999999</v>
      </c>
      <c r="F529">
        <v>4.2550919999999999E-2</v>
      </c>
      <c r="G529">
        <v>0</v>
      </c>
    </row>
    <row r="530" spans="1:7" x14ac:dyDescent="0.25">
      <c r="A530">
        <v>77.680000300000003</v>
      </c>
      <c r="B530">
        <v>94.380004880000001</v>
      </c>
      <c r="C530">
        <v>134.81716918000001</v>
      </c>
      <c r="D530">
        <v>53.685665129999997</v>
      </c>
      <c r="E530">
        <v>53.466667170000001</v>
      </c>
      <c r="F530">
        <v>4.2519990000000001E-2</v>
      </c>
      <c r="G530">
        <v>0</v>
      </c>
    </row>
    <row r="531" spans="1:7" x14ac:dyDescent="0.25">
      <c r="A531">
        <v>77.776000969999998</v>
      </c>
      <c r="B531">
        <v>94.397132869999993</v>
      </c>
      <c r="C531">
        <v>135.12126158999999</v>
      </c>
      <c r="D531">
        <v>53.667617790000001</v>
      </c>
      <c r="E531">
        <v>53.482666010000003</v>
      </c>
      <c r="F531">
        <v>4.2732909999999999E-2</v>
      </c>
      <c r="G531">
        <v>0</v>
      </c>
    </row>
    <row r="532" spans="1:7" x14ac:dyDescent="0.25">
      <c r="A532">
        <v>77.872001639999993</v>
      </c>
      <c r="B532">
        <v>94.314476010000007</v>
      </c>
      <c r="C532">
        <v>134.51374816000001</v>
      </c>
      <c r="D532">
        <v>53.750991820000003</v>
      </c>
      <c r="E532">
        <v>53.498664849999997</v>
      </c>
      <c r="F532">
        <v>4.2736370000000003E-2</v>
      </c>
      <c r="G532">
        <v>0</v>
      </c>
    </row>
    <row r="533" spans="1:7" x14ac:dyDescent="0.25">
      <c r="A533">
        <v>77.968002310000003</v>
      </c>
      <c r="B533">
        <v>94.358154290000002</v>
      </c>
      <c r="C533">
        <v>134.57650756000001</v>
      </c>
      <c r="D533">
        <v>53.77309417</v>
      </c>
      <c r="E533">
        <v>53.514667510000002</v>
      </c>
      <c r="F533">
        <v>4.25636E-2</v>
      </c>
      <c r="G533">
        <v>0</v>
      </c>
    </row>
    <row r="534" spans="1:7" x14ac:dyDescent="0.25">
      <c r="A534">
        <v>78.063995360000007</v>
      </c>
      <c r="B534">
        <v>94.339256280000001</v>
      </c>
      <c r="C534">
        <v>134.71887207</v>
      </c>
      <c r="D534">
        <v>53.697517390000002</v>
      </c>
      <c r="E534">
        <v>53.530666349999997</v>
      </c>
      <c r="F534">
        <v>4.2693429999999997E-2</v>
      </c>
      <c r="G534">
        <v>0</v>
      </c>
    </row>
    <row r="535" spans="1:7" x14ac:dyDescent="0.25">
      <c r="A535">
        <v>78.160003660000001</v>
      </c>
      <c r="B535">
        <v>94.39453125</v>
      </c>
      <c r="C535">
        <v>135.16459655</v>
      </c>
      <c r="D535">
        <v>53.786445610000001</v>
      </c>
      <c r="E535">
        <v>53.546669000000001</v>
      </c>
      <c r="F535">
        <v>4.2609439999999998E-2</v>
      </c>
      <c r="G535">
        <v>0</v>
      </c>
    </row>
    <row r="536" spans="1:7" x14ac:dyDescent="0.25">
      <c r="A536">
        <v>78.255996699999997</v>
      </c>
      <c r="B536">
        <v>94.405738830000004</v>
      </c>
      <c r="C536">
        <v>134.59883117000001</v>
      </c>
      <c r="D536">
        <v>53.744674680000003</v>
      </c>
      <c r="E536">
        <v>53.562667840000003</v>
      </c>
      <c r="F536">
        <v>4.2668240000000003E-2</v>
      </c>
      <c r="G536">
        <v>0</v>
      </c>
    </row>
    <row r="537" spans="1:7" x14ac:dyDescent="0.25">
      <c r="A537">
        <v>78.352005000000005</v>
      </c>
      <c r="B537">
        <v>94.339950560000005</v>
      </c>
      <c r="C537">
        <v>134.56771850000001</v>
      </c>
      <c r="D537">
        <v>53.793598170000003</v>
      </c>
      <c r="E537">
        <v>53.578666679999998</v>
      </c>
      <c r="F537">
        <v>4.260394E-2</v>
      </c>
      <c r="G537">
        <v>0</v>
      </c>
    </row>
    <row r="538" spans="1:7" x14ac:dyDescent="0.25">
      <c r="A538">
        <v>78.447998040000002</v>
      </c>
      <c r="B538">
        <v>94.346694940000006</v>
      </c>
      <c r="C538">
        <v>134.64837646000001</v>
      </c>
      <c r="D538">
        <v>53.772163390000003</v>
      </c>
      <c r="E538">
        <v>53.59466552</v>
      </c>
      <c r="F538">
        <v>4.2650510000000003E-2</v>
      </c>
      <c r="G538">
        <v>0</v>
      </c>
    </row>
    <row r="539" spans="1:7" x14ac:dyDescent="0.25">
      <c r="A539">
        <v>78.544006339999996</v>
      </c>
      <c r="B539">
        <v>94.313507079999994</v>
      </c>
      <c r="C539">
        <v>135.18888853999999</v>
      </c>
      <c r="D539">
        <v>53.786540979999998</v>
      </c>
      <c r="E539">
        <v>53.610668179999998</v>
      </c>
      <c r="F539">
        <v>4.2788409999999999E-2</v>
      </c>
      <c r="G539">
        <v>0</v>
      </c>
    </row>
    <row r="540" spans="1:7" x14ac:dyDescent="0.25">
      <c r="A540">
        <v>78.639999380000006</v>
      </c>
      <c r="B540">
        <v>94.359733579999997</v>
      </c>
      <c r="C540">
        <v>134.72767639</v>
      </c>
      <c r="D540">
        <v>53.771354670000001</v>
      </c>
      <c r="E540">
        <v>53.626667019999999</v>
      </c>
      <c r="F540">
        <v>4.2627400000000003E-2</v>
      </c>
      <c r="G540">
        <v>0</v>
      </c>
    </row>
    <row r="541" spans="1:7" x14ac:dyDescent="0.25">
      <c r="A541">
        <v>78.735992429999996</v>
      </c>
      <c r="B541">
        <v>94.354011529999994</v>
      </c>
      <c r="C541">
        <v>134.52558898000001</v>
      </c>
      <c r="D541">
        <v>53.726482390000001</v>
      </c>
      <c r="E541">
        <v>53.642669669999997</v>
      </c>
      <c r="F541">
        <v>4.2560859999999999E-2</v>
      </c>
      <c r="G541">
        <v>0</v>
      </c>
    </row>
    <row r="542" spans="1:7" x14ac:dyDescent="0.25">
      <c r="A542">
        <v>78.832000730000004</v>
      </c>
      <c r="B542">
        <v>94.348945610000001</v>
      </c>
      <c r="C542">
        <v>134.56439208</v>
      </c>
      <c r="D542">
        <v>53.743198390000003</v>
      </c>
      <c r="E542">
        <v>53.658668509999998</v>
      </c>
      <c r="F542">
        <v>4.2746930000000002E-2</v>
      </c>
      <c r="G542">
        <v>0</v>
      </c>
    </row>
    <row r="543" spans="1:7" x14ac:dyDescent="0.25">
      <c r="A543">
        <v>78.92799377</v>
      </c>
      <c r="B543">
        <v>94.364456169999997</v>
      </c>
      <c r="C543">
        <v>135.08518981</v>
      </c>
      <c r="D543">
        <v>53.769947049999999</v>
      </c>
      <c r="E543">
        <v>53.67466735</v>
      </c>
      <c r="F543">
        <v>4.2774350000000003E-2</v>
      </c>
      <c r="G543">
        <v>0</v>
      </c>
    </row>
    <row r="544" spans="1:7" x14ac:dyDescent="0.25">
      <c r="A544">
        <v>79.024002069999995</v>
      </c>
      <c r="B544">
        <v>94.349815359999994</v>
      </c>
      <c r="C544">
        <v>134.83195495000001</v>
      </c>
      <c r="D544">
        <v>53.73490142</v>
      </c>
      <c r="E544">
        <v>53.690666190000002</v>
      </c>
      <c r="F544">
        <v>4.2868499999999997E-2</v>
      </c>
      <c r="G544">
        <v>0</v>
      </c>
    </row>
    <row r="545" spans="1:7" x14ac:dyDescent="0.25">
      <c r="A545">
        <v>79.119995110000005</v>
      </c>
      <c r="B545">
        <v>94.365287780000003</v>
      </c>
      <c r="C545">
        <v>134.49513243999999</v>
      </c>
      <c r="D545">
        <v>53.756549829999997</v>
      </c>
      <c r="E545">
        <v>53.70666885</v>
      </c>
      <c r="F545">
        <v>4.2627999999999999E-2</v>
      </c>
      <c r="G545">
        <v>0</v>
      </c>
    </row>
    <row r="546" spans="1:7" x14ac:dyDescent="0.25">
      <c r="A546">
        <v>79.216003409999999</v>
      </c>
      <c r="B546">
        <v>94.345237729999994</v>
      </c>
      <c r="C546">
        <v>134.56025695</v>
      </c>
      <c r="D546">
        <v>53.720546720000002</v>
      </c>
      <c r="E546">
        <v>53.722667690000002</v>
      </c>
      <c r="F546">
        <v>4.255714E-2</v>
      </c>
      <c r="G546">
        <v>50</v>
      </c>
    </row>
    <row r="547" spans="1:7" x14ac:dyDescent="0.25">
      <c r="A547">
        <v>79.311996449999995</v>
      </c>
      <c r="B547">
        <v>94.350906370000004</v>
      </c>
      <c r="C547">
        <v>134.97906494</v>
      </c>
      <c r="D547">
        <v>53.671791069999998</v>
      </c>
      <c r="E547">
        <v>53.738666530000003</v>
      </c>
      <c r="F547">
        <v>4.2688179999999999E-2</v>
      </c>
      <c r="G547">
        <v>50</v>
      </c>
    </row>
    <row r="548" spans="1:7" x14ac:dyDescent="0.25">
      <c r="A548">
        <v>79.408004759999997</v>
      </c>
      <c r="B548">
        <v>94.350517269999997</v>
      </c>
      <c r="C548">
        <v>135.01673889</v>
      </c>
      <c r="D548">
        <v>54.129123679999999</v>
      </c>
      <c r="E548">
        <v>53.75466918</v>
      </c>
      <c r="F548">
        <v>4.2817670000000002E-2</v>
      </c>
      <c r="G548">
        <v>0</v>
      </c>
    </row>
    <row r="549" spans="1:7" x14ac:dyDescent="0.25">
      <c r="A549">
        <v>79.503997799999993</v>
      </c>
      <c r="B549">
        <v>94.368118280000004</v>
      </c>
      <c r="C549">
        <v>134.51202391999999</v>
      </c>
      <c r="D549">
        <v>53.75418853</v>
      </c>
      <c r="E549">
        <v>53.770668020000002</v>
      </c>
      <c r="F549">
        <v>4.2691899999999998E-2</v>
      </c>
      <c r="G549">
        <v>50</v>
      </c>
    </row>
    <row r="550" spans="1:7" x14ac:dyDescent="0.25">
      <c r="A550">
        <v>79.600006100000002</v>
      </c>
      <c r="B550">
        <v>94.344924919999997</v>
      </c>
      <c r="C550">
        <v>134.62774658000001</v>
      </c>
      <c r="D550">
        <v>50.91576766</v>
      </c>
      <c r="E550">
        <v>53.786666869999998</v>
      </c>
      <c r="F550">
        <v>4.2590900000000001E-2</v>
      </c>
      <c r="G550">
        <v>50</v>
      </c>
    </row>
    <row r="551" spans="1:7" x14ac:dyDescent="0.25">
      <c r="A551">
        <v>79.695999139999998</v>
      </c>
      <c r="B551">
        <v>94.344627380000006</v>
      </c>
      <c r="C551">
        <v>134.85787963000001</v>
      </c>
      <c r="D551">
        <v>53.760623930000001</v>
      </c>
      <c r="E551">
        <v>53.802669520000002</v>
      </c>
      <c r="F551">
        <v>4.2568059999999998E-2</v>
      </c>
      <c r="G551">
        <v>50</v>
      </c>
    </row>
    <row r="552" spans="1:7" x14ac:dyDescent="0.25">
      <c r="A552">
        <v>79.792007440000006</v>
      </c>
      <c r="B552">
        <v>94.304321279999996</v>
      </c>
      <c r="C552">
        <v>135.12277220999999</v>
      </c>
      <c r="D552">
        <v>54.104259489999997</v>
      </c>
      <c r="E552">
        <v>53.818668359999997</v>
      </c>
      <c r="F552">
        <v>4.2692029999999999E-2</v>
      </c>
      <c r="G552">
        <v>0</v>
      </c>
    </row>
    <row r="553" spans="1:7" x14ac:dyDescent="0.25">
      <c r="A553">
        <v>79.888000480000002</v>
      </c>
      <c r="B553">
        <v>94.357070919999998</v>
      </c>
      <c r="C553">
        <v>134.50085448999999</v>
      </c>
      <c r="D553">
        <v>53.843166349999997</v>
      </c>
      <c r="E553">
        <v>53.834667199999998</v>
      </c>
      <c r="F553">
        <v>4.2564669999999999E-2</v>
      </c>
      <c r="G553">
        <v>0</v>
      </c>
    </row>
    <row r="554" spans="1:7" x14ac:dyDescent="0.25">
      <c r="A554">
        <v>79.983993530000006</v>
      </c>
      <c r="B554">
        <v>94.363990779999995</v>
      </c>
      <c r="C554">
        <v>134.57113647</v>
      </c>
      <c r="D554">
        <v>53.837371820000001</v>
      </c>
      <c r="E554">
        <v>53.85066604</v>
      </c>
      <c r="F554">
        <v>4.2551650000000003E-2</v>
      </c>
      <c r="G554">
        <v>50</v>
      </c>
    </row>
    <row r="555" spans="1:7" x14ac:dyDescent="0.25">
      <c r="A555">
        <v>80.08000183</v>
      </c>
      <c r="B555">
        <v>94.416038510000007</v>
      </c>
      <c r="C555">
        <v>134.71864317999999</v>
      </c>
      <c r="D555">
        <v>53.856849670000003</v>
      </c>
      <c r="E555">
        <v>53.866668699999998</v>
      </c>
      <c r="F555">
        <v>4.2678309999999997E-2</v>
      </c>
      <c r="G555">
        <v>50</v>
      </c>
    </row>
    <row r="556" spans="1:7" x14ac:dyDescent="0.25">
      <c r="A556">
        <v>80.175994869999997</v>
      </c>
      <c r="B556">
        <v>94.278686519999994</v>
      </c>
      <c r="C556">
        <v>135.15472412</v>
      </c>
      <c r="D556">
        <v>54.298164360000001</v>
      </c>
      <c r="E556">
        <v>53.88266754</v>
      </c>
      <c r="F556">
        <v>4.2757290000000003E-2</v>
      </c>
      <c r="G556">
        <v>0</v>
      </c>
    </row>
    <row r="557" spans="1:7" x14ac:dyDescent="0.25">
      <c r="A557">
        <v>80.272003170000005</v>
      </c>
      <c r="B557">
        <v>94.366683949999995</v>
      </c>
      <c r="C557">
        <v>134.56782530999999</v>
      </c>
      <c r="D557">
        <v>53.945922850000002</v>
      </c>
      <c r="E557">
        <v>53.898666380000002</v>
      </c>
      <c r="F557">
        <v>4.2671870000000001E-2</v>
      </c>
      <c r="G557">
        <v>0</v>
      </c>
    </row>
    <row r="558" spans="1:7" x14ac:dyDescent="0.25">
      <c r="A558">
        <v>80.367996210000001</v>
      </c>
      <c r="B558">
        <v>94.364265439999997</v>
      </c>
      <c r="C558">
        <v>134.53254698999999</v>
      </c>
      <c r="D558">
        <v>53.985286709999997</v>
      </c>
      <c r="E558">
        <v>53.914669029999999</v>
      </c>
      <c r="F558">
        <v>4.2643109999999998E-2</v>
      </c>
      <c r="G558">
        <v>0</v>
      </c>
    </row>
    <row r="559" spans="1:7" x14ac:dyDescent="0.25">
      <c r="A559">
        <v>80.464004509999995</v>
      </c>
      <c r="B559">
        <v>94.428321830000002</v>
      </c>
      <c r="C559">
        <v>134.59754942999999</v>
      </c>
      <c r="D559">
        <v>53.98919677</v>
      </c>
      <c r="E559">
        <v>53.930667870000001</v>
      </c>
      <c r="F559">
        <v>4.2742580000000002E-2</v>
      </c>
      <c r="G559">
        <v>0</v>
      </c>
    </row>
    <row r="560" spans="1:7" x14ac:dyDescent="0.25">
      <c r="A560">
        <v>80.559997550000006</v>
      </c>
      <c r="B560">
        <v>94.305610650000006</v>
      </c>
      <c r="C560">
        <v>135.18522644000001</v>
      </c>
      <c r="D560">
        <v>54.024818420000003</v>
      </c>
      <c r="E560">
        <v>53.946666710000002</v>
      </c>
      <c r="F560">
        <v>4.2782220000000003E-2</v>
      </c>
      <c r="G560">
        <v>0</v>
      </c>
    </row>
    <row r="561" spans="1:7" x14ac:dyDescent="0.25">
      <c r="A561">
        <v>80.65600585</v>
      </c>
      <c r="B561">
        <v>94.347763060000005</v>
      </c>
      <c r="C561">
        <v>134.66462706999999</v>
      </c>
      <c r="D561">
        <v>54.089595789999997</v>
      </c>
      <c r="E561">
        <v>53.96266937</v>
      </c>
      <c r="F561">
        <v>4.2636359999999998E-2</v>
      </c>
      <c r="G561">
        <v>0</v>
      </c>
    </row>
    <row r="562" spans="1:7" x14ac:dyDescent="0.25">
      <c r="A562">
        <v>80.751998900000004</v>
      </c>
      <c r="B562">
        <v>94.355293270000004</v>
      </c>
      <c r="C562">
        <v>134.51986693999999</v>
      </c>
      <c r="D562">
        <v>54.085758200000001</v>
      </c>
      <c r="E562">
        <v>53.978668210000002</v>
      </c>
      <c r="F562">
        <v>4.2494589999999999E-2</v>
      </c>
      <c r="G562">
        <v>0</v>
      </c>
    </row>
    <row r="563" spans="1:7" x14ac:dyDescent="0.25">
      <c r="A563">
        <v>80.848007199999998</v>
      </c>
      <c r="B563">
        <v>94.415145870000003</v>
      </c>
      <c r="C563">
        <v>134.57505798</v>
      </c>
      <c r="D563">
        <v>54.173660269999999</v>
      </c>
      <c r="E563">
        <v>53.994667049999997</v>
      </c>
      <c r="F563">
        <v>4.2674570000000002E-2</v>
      </c>
      <c r="G563">
        <v>0</v>
      </c>
    </row>
    <row r="564" spans="1:7" x14ac:dyDescent="0.25">
      <c r="A564">
        <v>80.944000239999994</v>
      </c>
      <c r="B564">
        <v>94.32189941</v>
      </c>
      <c r="C564">
        <v>135.11921691000001</v>
      </c>
      <c r="D564">
        <v>54.101875300000003</v>
      </c>
      <c r="E564">
        <v>54.010665889999999</v>
      </c>
      <c r="F564">
        <v>4.278448E-2</v>
      </c>
      <c r="G564">
        <v>0</v>
      </c>
    </row>
    <row r="565" spans="1:7" x14ac:dyDescent="0.25">
      <c r="A565">
        <v>81.039993280000004</v>
      </c>
      <c r="B565">
        <v>94.342559809999997</v>
      </c>
      <c r="C565">
        <v>134.80456541999999</v>
      </c>
      <c r="D565">
        <v>54.215503689999998</v>
      </c>
      <c r="E565">
        <v>54.026668540000003</v>
      </c>
      <c r="F565">
        <v>4.2661930000000001E-2</v>
      </c>
      <c r="G565">
        <v>0</v>
      </c>
    </row>
    <row r="566" spans="1:7" x14ac:dyDescent="0.25">
      <c r="A566">
        <v>81.136001579999999</v>
      </c>
      <c r="B566">
        <v>94.366729730000003</v>
      </c>
      <c r="C566">
        <v>134.46647644000001</v>
      </c>
      <c r="D566">
        <v>54.126956929999999</v>
      </c>
      <c r="E566">
        <v>54.042667379999997</v>
      </c>
      <c r="F566">
        <v>4.258617E-2</v>
      </c>
      <c r="G566">
        <v>0</v>
      </c>
    </row>
    <row r="567" spans="1:7" x14ac:dyDescent="0.25">
      <c r="A567">
        <v>81.231994619999995</v>
      </c>
      <c r="B567">
        <v>94.436508169999996</v>
      </c>
      <c r="C567">
        <v>134.55085754000001</v>
      </c>
      <c r="D567">
        <v>54.177261350000002</v>
      </c>
      <c r="E567">
        <v>54.058666219999999</v>
      </c>
      <c r="F567">
        <v>4.2596290000000002E-2</v>
      </c>
      <c r="G567">
        <v>0</v>
      </c>
    </row>
    <row r="568" spans="1:7" x14ac:dyDescent="0.25">
      <c r="A568">
        <v>81.328002920000003</v>
      </c>
      <c r="B568">
        <v>94.359443659999997</v>
      </c>
      <c r="C568">
        <v>134.97651672000001</v>
      </c>
      <c r="D568">
        <v>54.173255920000003</v>
      </c>
      <c r="E568">
        <v>54.074668879999997</v>
      </c>
      <c r="F568">
        <v>4.2851029999999998E-2</v>
      </c>
      <c r="G568">
        <v>0</v>
      </c>
    </row>
    <row r="569" spans="1:7" x14ac:dyDescent="0.25">
      <c r="A569">
        <v>81.423995969999993</v>
      </c>
      <c r="B569">
        <v>94.37413024</v>
      </c>
      <c r="C569">
        <v>134.90534973000001</v>
      </c>
      <c r="D569">
        <v>54.155921929999998</v>
      </c>
      <c r="E569">
        <v>54.090667719999999</v>
      </c>
      <c r="F569">
        <v>4.280639E-2</v>
      </c>
      <c r="G569">
        <v>0</v>
      </c>
    </row>
    <row r="570" spans="1:7" x14ac:dyDescent="0.25">
      <c r="A570">
        <v>81.520004270000001</v>
      </c>
      <c r="B570">
        <v>94.369529720000003</v>
      </c>
      <c r="C570">
        <v>134.47955322000001</v>
      </c>
      <c r="D570">
        <v>54.219272609999997</v>
      </c>
      <c r="E570">
        <v>54.106666560000001</v>
      </c>
      <c r="F570">
        <v>4.2547719999999997E-2</v>
      </c>
      <c r="G570">
        <v>0</v>
      </c>
    </row>
    <row r="571" spans="1:7" x14ac:dyDescent="0.25">
      <c r="A571">
        <v>81.615997309999997</v>
      </c>
      <c r="B571">
        <v>94.354347219999994</v>
      </c>
      <c r="C571">
        <v>134.54551695999999</v>
      </c>
      <c r="D571">
        <v>54.168441770000001</v>
      </c>
      <c r="E571">
        <v>54.122665400000002</v>
      </c>
      <c r="F571">
        <v>4.2702759999999999E-2</v>
      </c>
      <c r="G571">
        <v>0</v>
      </c>
    </row>
    <row r="572" spans="1:7" x14ac:dyDescent="0.25">
      <c r="A572">
        <v>81.712005610000006</v>
      </c>
      <c r="B572">
        <v>94.350814810000003</v>
      </c>
      <c r="C572">
        <v>134.86456297999999</v>
      </c>
      <c r="D572">
        <v>54.186466209999999</v>
      </c>
      <c r="E572">
        <v>54.138668060000001</v>
      </c>
      <c r="F572">
        <v>4.2722290000000003E-2</v>
      </c>
      <c r="G572">
        <v>0</v>
      </c>
    </row>
    <row r="573" spans="1:7" x14ac:dyDescent="0.25">
      <c r="A573">
        <v>81.807998650000002</v>
      </c>
      <c r="B573">
        <v>94.370208739999995</v>
      </c>
      <c r="C573">
        <v>135.08518981</v>
      </c>
      <c r="D573">
        <v>54.039360039999998</v>
      </c>
      <c r="E573">
        <v>54.154666900000002</v>
      </c>
      <c r="F573">
        <v>4.2585409999999997E-2</v>
      </c>
      <c r="G573">
        <v>50</v>
      </c>
    </row>
    <row r="574" spans="1:7" x14ac:dyDescent="0.25">
      <c r="A574">
        <v>81.904006949999996</v>
      </c>
      <c r="B574">
        <v>94.408241270000005</v>
      </c>
      <c r="C574">
        <v>134.54440306999999</v>
      </c>
      <c r="D574">
        <v>51.450634000000001</v>
      </c>
      <c r="E574">
        <v>54.17066955</v>
      </c>
      <c r="F574">
        <v>4.2742160000000001E-2</v>
      </c>
      <c r="G574">
        <v>50</v>
      </c>
    </row>
    <row r="575" spans="1:7" x14ac:dyDescent="0.25">
      <c r="A575">
        <v>82</v>
      </c>
      <c r="B575">
        <v>94.377044670000004</v>
      </c>
      <c r="C575">
        <v>134.58488464000001</v>
      </c>
      <c r="D575">
        <v>54.233718869999997</v>
      </c>
      <c r="E575">
        <v>54.186668390000001</v>
      </c>
      <c r="F575">
        <v>4.2820480000000001E-2</v>
      </c>
      <c r="G575">
        <v>0</v>
      </c>
    </row>
    <row r="576" spans="1:7" x14ac:dyDescent="0.25">
      <c r="A576">
        <v>82.095993039999996</v>
      </c>
      <c r="B576">
        <v>94.400161740000001</v>
      </c>
      <c r="C576">
        <v>134.79527282000001</v>
      </c>
      <c r="D576">
        <v>54.126525870000002</v>
      </c>
      <c r="E576">
        <v>54.202667230000003</v>
      </c>
      <c r="F576">
        <v>4.2792789999999997E-2</v>
      </c>
      <c r="G576">
        <v>50</v>
      </c>
    </row>
    <row r="577" spans="1:7" x14ac:dyDescent="0.25">
      <c r="A577">
        <v>82.192001340000004</v>
      </c>
      <c r="B577">
        <v>94.373954769999997</v>
      </c>
      <c r="C577">
        <v>135.16058348999999</v>
      </c>
      <c r="D577">
        <v>56.335998529999998</v>
      </c>
      <c r="E577">
        <v>54.218666069999998</v>
      </c>
      <c r="F577">
        <v>4.2755899999999999E-2</v>
      </c>
      <c r="G577">
        <v>0</v>
      </c>
    </row>
    <row r="578" spans="1:7" x14ac:dyDescent="0.25">
      <c r="A578">
        <v>82.287994380000001</v>
      </c>
      <c r="B578">
        <v>94.381813039999997</v>
      </c>
      <c r="C578">
        <v>134.55767822000001</v>
      </c>
      <c r="D578">
        <v>54.14643478</v>
      </c>
      <c r="E578">
        <v>54.234668730000003</v>
      </c>
      <c r="F578">
        <v>4.2682169999999998E-2</v>
      </c>
      <c r="G578">
        <v>50</v>
      </c>
    </row>
    <row r="579" spans="1:7" x14ac:dyDescent="0.25">
      <c r="A579">
        <v>82.384002679999995</v>
      </c>
      <c r="B579">
        <v>94.372833249999999</v>
      </c>
      <c r="C579">
        <v>134.51892089</v>
      </c>
      <c r="D579">
        <v>54.080608359999999</v>
      </c>
      <c r="E579">
        <v>54.250667569999997</v>
      </c>
      <c r="F579">
        <v>4.2739020000000003E-2</v>
      </c>
      <c r="G579">
        <v>50</v>
      </c>
    </row>
    <row r="580" spans="1:7" x14ac:dyDescent="0.25">
      <c r="A580">
        <v>82.479995720000005</v>
      </c>
      <c r="B580">
        <v>94.380599970000006</v>
      </c>
      <c r="C580">
        <v>134.68269348000001</v>
      </c>
      <c r="D580">
        <v>54.598358150000003</v>
      </c>
      <c r="E580">
        <v>54.266666409999999</v>
      </c>
      <c r="F580">
        <v>4.2654980000000002E-2</v>
      </c>
      <c r="G580">
        <v>0</v>
      </c>
    </row>
    <row r="581" spans="1:7" x14ac:dyDescent="0.25">
      <c r="A581">
        <v>82.576004019999999</v>
      </c>
      <c r="B581">
        <v>94.364204400000006</v>
      </c>
      <c r="C581">
        <v>135.16818237000001</v>
      </c>
      <c r="D581">
        <v>54.251098630000001</v>
      </c>
      <c r="E581">
        <v>54.282669060000003</v>
      </c>
      <c r="F581">
        <v>4.2649180000000002E-2</v>
      </c>
      <c r="G581">
        <v>50</v>
      </c>
    </row>
    <row r="582" spans="1:7" x14ac:dyDescent="0.25">
      <c r="A582">
        <v>82.671997070000003</v>
      </c>
      <c r="B582">
        <v>94.372077939999997</v>
      </c>
      <c r="C582">
        <v>134.63311766999999</v>
      </c>
      <c r="D582">
        <v>51.710296630000002</v>
      </c>
      <c r="E582">
        <v>54.298667899999998</v>
      </c>
      <c r="F582">
        <v>4.256269E-2</v>
      </c>
      <c r="G582">
        <v>50</v>
      </c>
    </row>
    <row r="583" spans="1:7" x14ac:dyDescent="0.25">
      <c r="A583">
        <v>82.768005369999997</v>
      </c>
      <c r="B583">
        <v>94.379890439999997</v>
      </c>
      <c r="C583">
        <v>134.51428222000001</v>
      </c>
      <c r="D583">
        <v>54.258968350000004</v>
      </c>
      <c r="E583">
        <v>54.31466674</v>
      </c>
      <c r="F583">
        <v>4.2693179999999997E-2</v>
      </c>
      <c r="G583">
        <v>50</v>
      </c>
    </row>
    <row r="584" spans="1:7" x14ac:dyDescent="0.25">
      <c r="A584">
        <v>82.863998409999994</v>
      </c>
      <c r="B584">
        <v>94.353797909999997</v>
      </c>
      <c r="C584">
        <v>134.57327269999999</v>
      </c>
      <c r="D584">
        <v>54.765178679999998</v>
      </c>
      <c r="E584">
        <v>54.330669399999998</v>
      </c>
      <c r="F584">
        <v>4.2628199999999998E-2</v>
      </c>
      <c r="G584">
        <v>0</v>
      </c>
    </row>
    <row r="585" spans="1:7" x14ac:dyDescent="0.25">
      <c r="A585">
        <v>82.960006710000002</v>
      </c>
      <c r="B585">
        <v>94.336776729999997</v>
      </c>
      <c r="C585">
        <v>135.15660095000001</v>
      </c>
      <c r="D585">
        <v>54.40545272</v>
      </c>
      <c r="E585">
        <v>54.34666824</v>
      </c>
      <c r="F585">
        <v>4.2746149999999997E-2</v>
      </c>
      <c r="G585">
        <v>0</v>
      </c>
    </row>
    <row r="586" spans="1:7" x14ac:dyDescent="0.25">
      <c r="A586">
        <v>83.055999749999998</v>
      </c>
      <c r="B586">
        <v>94.371208190000004</v>
      </c>
      <c r="C586">
        <v>134.75073241999999</v>
      </c>
      <c r="D586">
        <v>54.466796870000003</v>
      </c>
      <c r="E586">
        <v>54.362667080000001</v>
      </c>
      <c r="F586">
        <v>4.2709200000000003E-2</v>
      </c>
      <c r="G586">
        <v>0</v>
      </c>
    </row>
    <row r="587" spans="1:7" x14ac:dyDescent="0.25">
      <c r="A587">
        <v>83.151992789999994</v>
      </c>
      <c r="B587">
        <v>94.345848079999996</v>
      </c>
      <c r="C587">
        <v>134.48361206000001</v>
      </c>
      <c r="D587">
        <v>54.472091669999998</v>
      </c>
      <c r="E587">
        <v>54.378669729999999</v>
      </c>
      <c r="F587">
        <v>4.2624460000000003E-2</v>
      </c>
      <c r="G587">
        <v>0</v>
      </c>
    </row>
    <row r="588" spans="1:7" x14ac:dyDescent="0.25">
      <c r="A588">
        <v>83.248001090000002</v>
      </c>
      <c r="B588">
        <v>94.396537780000003</v>
      </c>
      <c r="C588">
        <v>134.59375</v>
      </c>
      <c r="D588">
        <v>54.561519619999999</v>
      </c>
      <c r="E588">
        <v>54.39466857</v>
      </c>
      <c r="F588">
        <v>4.2705559999999997E-2</v>
      </c>
      <c r="G588">
        <v>0</v>
      </c>
    </row>
    <row r="589" spans="1:7" x14ac:dyDescent="0.25">
      <c r="A589">
        <v>83.343994140000007</v>
      </c>
      <c r="B589">
        <v>94.370048519999997</v>
      </c>
      <c r="C589">
        <v>135.08157348</v>
      </c>
      <c r="D589">
        <v>54.594684600000001</v>
      </c>
      <c r="E589">
        <v>54.410667410000002</v>
      </c>
      <c r="F589">
        <v>4.2784139999999998E-2</v>
      </c>
      <c r="G589">
        <v>0</v>
      </c>
    </row>
    <row r="590" spans="1:7" x14ac:dyDescent="0.25">
      <c r="A590">
        <v>83.440002440000001</v>
      </c>
      <c r="B590">
        <v>94.343589780000002</v>
      </c>
      <c r="C590">
        <v>134.88870238999999</v>
      </c>
      <c r="D590">
        <v>54.604175560000002</v>
      </c>
      <c r="E590">
        <v>54.426666249999997</v>
      </c>
      <c r="F590">
        <v>4.2640310000000001E-2</v>
      </c>
      <c r="G590">
        <v>0</v>
      </c>
    </row>
    <row r="591" spans="1:7" x14ac:dyDescent="0.25">
      <c r="A591">
        <v>83.535995479999997</v>
      </c>
      <c r="B591">
        <v>94.428520199999994</v>
      </c>
      <c r="C591">
        <v>134.48883056</v>
      </c>
      <c r="D591">
        <v>54.609489439999997</v>
      </c>
      <c r="E591">
        <v>54.442668910000002</v>
      </c>
      <c r="F591">
        <v>4.2663029999999998E-2</v>
      </c>
      <c r="G591">
        <v>0</v>
      </c>
    </row>
    <row r="592" spans="1:7" x14ac:dyDescent="0.25">
      <c r="A592">
        <v>83.632003780000005</v>
      </c>
      <c r="B592">
        <v>94.304000849999994</v>
      </c>
      <c r="C592">
        <v>134.58053588000001</v>
      </c>
      <c r="D592">
        <v>54.667640679999998</v>
      </c>
      <c r="E592">
        <v>54.458667749999996</v>
      </c>
      <c r="F592">
        <v>4.2579430000000001E-2</v>
      </c>
      <c r="G592">
        <v>0</v>
      </c>
    </row>
    <row r="593" spans="1:7" x14ac:dyDescent="0.25">
      <c r="A593">
        <v>83.727996820000001</v>
      </c>
      <c r="B593">
        <v>94.368911740000001</v>
      </c>
      <c r="C593">
        <v>134.98510741999999</v>
      </c>
      <c r="D593">
        <v>54.693508139999999</v>
      </c>
      <c r="E593">
        <v>54.474666589999998</v>
      </c>
      <c r="F593">
        <v>4.2577759999999999E-2</v>
      </c>
      <c r="G593">
        <v>0</v>
      </c>
    </row>
    <row r="594" spans="1:7" x14ac:dyDescent="0.25">
      <c r="A594">
        <v>83.824005119999995</v>
      </c>
      <c r="B594">
        <v>94.352806090000001</v>
      </c>
      <c r="C594">
        <v>135.03727721999999</v>
      </c>
      <c r="D594">
        <v>54.689193719999999</v>
      </c>
      <c r="E594">
        <v>54.490669250000003</v>
      </c>
      <c r="F594">
        <v>4.2831210000000002E-2</v>
      </c>
      <c r="G594">
        <v>0</v>
      </c>
    </row>
    <row r="595" spans="1:7" x14ac:dyDescent="0.25">
      <c r="A595">
        <v>83.919998160000006</v>
      </c>
      <c r="B595">
        <v>94.455383299999994</v>
      </c>
      <c r="C595">
        <v>134.47677612000001</v>
      </c>
      <c r="D595">
        <v>54.67763137</v>
      </c>
      <c r="E595">
        <v>54.506668089999998</v>
      </c>
      <c r="F595">
        <v>4.2598490000000003E-2</v>
      </c>
      <c r="G595">
        <v>0</v>
      </c>
    </row>
    <row r="596" spans="1:7" x14ac:dyDescent="0.25">
      <c r="A596">
        <v>84.01600646</v>
      </c>
      <c r="B596">
        <v>94.325813289999999</v>
      </c>
      <c r="C596">
        <v>134.55810546000001</v>
      </c>
      <c r="D596">
        <v>54.753757469999996</v>
      </c>
      <c r="E596">
        <v>54.52266693</v>
      </c>
      <c r="F596">
        <v>4.2809850000000003E-2</v>
      </c>
      <c r="G596">
        <v>0</v>
      </c>
    </row>
    <row r="597" spans="1:7" x14ac:dyDescent="0.25">
      <c r="A597">
        <v>84.111999510000004</v>
      </c>
      <c r="B597">
        <v>94.385978690000002</v>
      </c>
      <c r="C597">
        <v>134.79080200000001</v>
      </c>
      <c r="D597">
        <v>54.693794250000003</v>
      </c>
      <c r="E597">
        <v>54.538669579999997</v>
      </c>
      <c r="F597">
        <v>4.2530360000000003E-2</v>
      </c>
      <c r="G597">
        <v>0</v>
      </c>
    </row>
    <row r="598" spans="1:7" x14ac:dyDescent="0.25">
      <c r="A598">
        <v>84.20799255</v>
      </c>
      <c r="B598">
        <v>94.374435419999998</v>
      </c>
      <c r="C598">
        <v>135.1287384</v>
      </c>
      <c r="D598">
        <v>54.667736050000002</v>
      </c>
      <c r="E598">
        <v>54.554668419999999</v>
      </c>
      <c r="F598">
        <v>4.27038E-2</v>
      </c>
      <c r="G598">
        <v>0</v>
      </c>
    </row>
    <row r="599" spans="1:7" x14ac:dyDescent="0.25">
      <c r="A599">
        <v>84.304000849999994</v>
      </c>
      <c r="B599">
        <v>94.468261709999993</v>
      </c>
      <c r="C599">
        <v>134.46746826</v>
      </c>
      <c r="D599">
        <v>54.68387603</v>
      </c>
      <c r="E599">
        <v>54.57066726</v>
      </c>
      <c r="F599">
        <v>4.2666639999999999E-2</v>
      </c>
      <c r="G599">
        <v>0</v>
      </c>
    </row>
    <row r="600" spans="1:7" x14ac:dyDescent="0.25">
      <c r="A600">
        <v>84.399993890000005</v>
      </c>
      <c r="B600">
        <v>94.339637749999994</v>
      </c>
      <c r="C600">
        <v>134.53219604</v>
      </c>
      <c r="D600">
        <v>54.682758329999999</v>
      </c>
      <c r="E600">
        <v>54.586666100000002</v>
      </c>
      <c r="F600">
        <v>4.2864890000000003E-2</v>
      </c>
      <c r="G600">
        <v>0</v>
      </c>
    </row>
    <row r="601" spans="1:7" x14ac:dyDescent="0.25">
      <c r="A601">
        <v>84.496002189999999</v>
      </c>
      <c r="B601">
        <v>94.360252380000006</v>
      </c>
      <c r="C601">
        <v>134.7328186</v>
      </c>
      <c r="D601">
        <v>54.70738601</v>
      </c>
      <c r="E601">
        <v>54.60266876</v>
      </c>
      <c r="F601">
        <v>4.2880750000000002E-2</v>
      </c>
      <c r="G601">
        <v>0</v>
      </c>
    </row>
    <row r="602" spans="1:7" x14ac:dyDescent="0.25">
      <c r="A602">
        <v>84.591995229999995</v>
      </c>
      <c r="B602">
        <v>94.353179929999996</v>
      </c>
      <c r="C602">
        <v>135.18218994</v>
      </c>
      <c r="D602">
        <v>54.604652399999999</v>
      </c>
      <c r="E602">
        <v>54.618667600000002</v>
      </c>
      <c r="F602">
        <v>4.2766930000000002E-2</v>
      </c>
      <c r="G602">
        <v>50</v>
      </c>
    </row>
    <row r="603" spans="1:7" x14ac:dyDescent="0.25">
      <c r="A603">
        <v>84.688003539999997</v>
      </c>
      <c r="B603">
        <v>94.386108390000004</v>
      </c>
      <c r="C603">
        <v>134.57229613999999</v>
      </c>
      <c r="D603">
        <v>54.640224449999998</v>
      </c>
      <c r="E603">
        <v>54.634666439999997</v>
      </c>
      <c r="F603">
        <v>4.2727540000000001E-2</v>
      </c>
      <c r="G603">
        <v>0</v>
      </c>
    </row>
    <row r="604" spans="1:7" x14ac:dyDescent="0.25">
      <c r="A604">
        <v>84.783996579999993</v>
      </c>
      <c r="B604">
        <v>94.388420100000005</v>
      </c>
      <c r="C604">
        <v>134.54597473000001</v>
      </c>
      <c r="D604">
        <v>54.673839559999998</v>
      </c>
      <c r="E604">
        <v>54.650669090000001</v>
      </c>
      <c r="F604">
        <v>4.2602180000000003E-2</v>
      </c>
      <c r="G604">
        <v>0</v>
      </c>
    </row>
    <row r="605" spans="1:7" x14ac:dyDescent="0.25">
      <c r="A605">
        <v>84.880004880000001</v>
      </c>
      <c r="B605">
        <v>94.395271300000005</v>
      </c>
      <c r="C605">
        <v>134.62815856</v>
      </c>
      <c r="D605">
        <v>54.67293548</v>
      </c>
      <c r="E605">
        <v>54.666667930000003</v>
      </c>
      <c r="F605">
        <v>4.2618320000000001E-2</v>
      </c>
      <c r="G605">
        <v>0</v>
      </c>
    </row>
    <row r="606" spans="1:7" x14ac:dyDescent="0.25">
      <c r="A606">
        <v>84.975997919999998</v>
      </c>
      <c r="B606">
        <v>94.361396780000007</v>
      </c>
      <c r="C606">
        <v>135.16465758999999</v>
      </c>
      <c r="D606">
        <v>54.692317959999997</v>
      </c>
      <c r="E606">
        <v>54.682666769999997</v>
      </c>
      <c r="F606">
        <v>4.2882379999999998E-2</v>
      </c>
      <c r="G606">
        <v>0</v>
      </c>
    </row>
    <row r="607" spans="1:7" x14ac:dyDescent="0.25">
      <c r="A607">
        <v>85.072006220000006</v>
      </c>
      <c r="B607">
        <v>94.381568900000005</v>
      </c>
      <c r="C607">
        <v>134.72950743999999</v>
      </c>
      <c r="D607">
        <v>54.695487970000002</v>
      </c>
      <c r="E607">
        <v>54.698669430000002</v>
      </c>
      <c r="F607">
        <v>4.262912E-2</v>
      </c>
      <c r="G607">
        <v>50</v>
      </c>
    </row>
    <row r="608" spans="1:7" x14ac:dyDescent="0.25">
      <c r="A608">
        <v>85.167999260000002</v>
      </c>
      <c r="B608">
        <v>94.391456599999998</v>
      </c>
      <c r="C608">
        <v>134.51863098000001</v>
      </c>
      <c r="D608">
        <v>55.052280420000002</v>
      </c>
      <c r="E608">
        <v>54.714668269999997</v>
      </c>
      <c r="F608">
        <v>4.264503E-2</v>
      </c>
      <c r="G608">
        <v>0</v>
      </c>
    </row>
    <row r="609" spans="1:7" x14ac:dyDescent="0.25">
      <c r="A609">
        <v>85.264007559999996</v>
      </c>
      <c r="B609">
        <v>94.402946470000003</v>
      </c>
      <c r="C609">
        <v>134.59422301999999</v>
      </c>
      <c r="D609">
        <v>54.67305374</v>
      </c>
      <c r="E609">
        <v>54.730667109999999</v>
      </c>
      <c r="F609">
        <v>4.2529770000000001E-2</v>
      </c>
      <c r="G609">
        <v>50</v>
      </c>
    </row>
    <row r="610" spans="1:7" x14ac:dyDescent="0.25">
      <c r="A610">
        <v>85.36000061</v>
      </c>
      <c r="B610">
        <v>94.387847899999997</v>
      </c>
      <c r="C610">
        <v>135.13417053000001</v>
      </c>
      <c r="D610">
        <v>52.067806240000003</v>
      </c>
      <c r="E610">
        <v>54.746669760000003</v>
      </c>
      <c r="F610">
        <v>4.2659330000000002E-2</v>
      </c>
      <c r="G610">
        <v>50</v>
      </c>
    </row>
    <row r="611" spans="1:7" x14ac:dyDescent="0.25">
      <c r="A611">
        <v>85.455993649999996</v>
      </c>
      <c r="B611">
        <v>94.401977529999996</v>
      </c>
      <c r="C611">
        <v>134.87333679</v>
      </c>
      <c r="D611">
        <v>54.728675840000001</v>
      </c>
      <c r="E611">
        <v>54.762668599999998</v>
      </c>
      <c r="F611">
        <v>4.266317E-2</v>
      </c>
      <c r="G611">
        <v>50</v>
      </c>
    </row>
    <row r="612" spans="1:7" x14ac:dyDescent="0.25">
      <c r="A612">
        <v>85.552001950000005</v>
      </c>
      <c r="B612">
        <v>94.376220700000005</v>
      </c>
      <c r="C612">
        <v>134.50335693</v>
      </c>
      <c r="D612">
        <v>55.085399619999997</v>
      </c>
      <c r="E612">
        <v>54.77866744</v>
      </c>
      <c r="F612">
        <v>4.2538399999999997E-2</v>
      </c>
      <c r="G612">
        <v>0</v>
      </c>
    </row>
    <row r="613" spans="1:7" x14ac:dyDescent="0.25">
      <c r="A613">
        <v>85.647994990000001</v>
      </c>
      <c r="B613">
        <v>94.386177059999994</v>
      </c>
      <c r="C613">
        <v>134.60520935</v>
      </c>
      <c r="D613">
        <v>54.753257750000003</v>
      </c>
      <c r="E613">
        <v>54.794666290000002</v>
      </c>
      <c r="F613">
        <v>4.26408E-2</v>
      </c>
      <c r="G613">
        <v>50</v>
      </c>
    </row>
    <row r="614" spans="1:7" x14ac:dyDescent="0.25">
      <c r="A614">
        <v>85.744003289999995</v>
      </c>
      <c r="B614">
        <v>94.423530569999997</v>
      </c>
      <c r="C614">
        <v>134.97882079999999</v>
      </c>
      <c r="D614">
        <v>52.200462340000001</v>
      </c>
      <c r="E614">
        <v>54.810668939999999</v>
      </c>
      <c r="F614">
        <v>4.2673419999999997E-2</v>
      </c>
      <c r="G614">
        <v>50</v>
      </c>
    </row>
    <row r="615" spans="1:7" x14ac:dyDescent="0.25">
      <c r="A615">
        <v>85.839996330000005</v>
      </c>
      <c r="B615">
        <v>94.379074090000003</v>
      </c>
      <c r="C615">
        <v>134.98565672999999</v>
      </c>
      <c r="D615">
        <v>54.757358549999999</v>
      </c>
      <c r="E615">
        <v>54.826667780000001</v>
      </c>
      <c r="F615">
        <v>4.2708599999999999E-2</v>
      </c>
      <c r="G615">
        <v>50</v>
      </c>
    </row>
    <row r="616" spans="1:7" x14ac:dyDescent="0.25">
      <c r="A616">
        <v>85.936004629999999</v>
      </c>
      <c r="B616">
        <v>94.376037589999996</v>
      </c>
      <c r="C616">
        <v>134.47901916000001</v>
      </c>
      <c r="D616">
        <v>55.154064169999998</v>
      </c>
      <c r="E616">
        <v>54.842666620000003</v>
      </c>
      <c r="F616">
        <v>4.2564659999999997E-2</v>
      </c>
      <c r="G616">
        <v>0</v>
      </c>
    </row>
    <row r="617" spans="1:7" x14ac:dyDescent="0.25">
      <c r="A617">
        <v>86.031997680000003</v>
      </c>
      <c r="B617">
        <v>94.394905089999995</v>
      </c>
      <c r="C617">
        <v>134.57963562</v>
      </c>
      <c r="D617">
        <v>54.853034970000003</v>
      </c>
      <c r="E617">
        <v>54.858669280000001</v>
      </c>
      <c r="F617">
        <v>4.2660780000000002E-2</v>
      </c>
      <c r="G617">
        <v>50</v>
      </c>
    </row>
    <row r="618" spans="1:7" x14ac:dyDescent="0.25">
      <c r="A618">
        <v>86.128005979999998</v>
      </c>
      <c r="B618">
        <v>94.394851680000002</v>
      </c>
      <c r="C618">
        <v>134.85324095999999</v>
      </c>
      <c r="D618">
        <v>52.354526509999999</v>
      </c>
      <c r="E618">
        <v>54.874668120000003</v>
      </c>
      <c r="F618">
        <v>4.2556339999999998E-2</v>
      </c>
      <c r="G618">
        <v>50</v>
      </c>
    </row>
    <row r="619" spans="1:7" x14ac:dyDescent="0.25">
      <c r="A619">
        <v>86.223999019999994</v>
      </c>
      <c r="B619">
        <v>94.436340329999993</v>
      </c>
      <c r="C619">
        <v>135.06846618</v>
      </c>
      <c r="D619">
        <v>55.030441279999998</v>
      </c>
      <c r="E619">
        <v>54.890666959999997</v>
      </c>
      <c r="F619">
        <v>4.2752779999999997E-2</v>
      </c>
      <c r="G619">
        <v>0</v>
      </c>
    </row>
    <row r="620" spans="1:7" x14ac:dyDescent="0.25">
      <c r="A620">
        <v>86.320007320000002</v>
      </c>
      <c r="B620">
        <v>94.341407770000004</v>
      </c>
      <c r="C620">
        <v>134.48106383999999</v>
      </c>
      <c r="D620">
        <v>55.046417230000003</v>
      </c>
      <c r="E620">
        <v>54.906669610000002</v>
      </c>
      <c r="F620">
        <v>4.2721469999999998E-2</v>
      </c>
      <c r="G620">
        <v>0</v>
      </c>
    </row>
    <row r="621" spans="1:7" x14ac:dyDescent="0.25">
      <c r="A621">
        <v>86.416000359999998</v>
      </c>
      <c r="B621">
        <v>94.410362239999998</v>
      </c>
      <c r="C621">
        <v>134.54501342</v>
      </c>
      <c r="D621">
        <v>55.060340879999998</v>
      </c>
      <c r="E621">
        <v>54.922668450000003</v>
      </c>
      <c r="F621">
        <v>4.2517970000000002E-2</v>
      </c>
      <c r="G621">
        <v>0</v>
      </c>
    </row>
    <row r="622" spans="1:7" x14ac:dyDescent="0.25">
      <c r="A622">
        <v>86.511993399999994</v>
      </c>
      <c r="B622">
        <v>94.435791010000003</v>
      </c>
      <c r="C622">
        <v>134.72259521000001</v>
      </c>
      <c r="D622">
        <v>55.18651199</v>
      </c>
      <c r="E622">
        <v>54.938667289999998</v>
      </c>
      <c r="F622">
        <v>4.276336E-2</v>
      </c>
      <c r="G622">
        <v>0</v>
      </c>
    </row>
    <row r="623" spans="1:7" x14ac:dyDescent="0.25">
      <c r="A623">
        <v>86.608001700000003</v>
      </c>
      <c r="B623">
        <v>94.439887999999996</v>
      </c>
      <c r="C623">
        <v>135.12866210000001</v>
      </c>
      <c r="D623">
        <v>55.204963679999999</v>
      </c>
      <c r="E623">
        <v>54.95466613</v>
      </c>
      <c r="F623">
        <v>4.2798040000000002E-2</v>
      </c>
      <c r="G623">
        <v>0</v>
      </c>
    </row>
    <row r="624" spans="1:7" x14ac:dyDescent="0.25">
      <c r="A624">
        <v>86.703994750000007</v>
      </c>
      <c r="B624">
        <v>94.387687679999999</v>
      </c>
      <c r="C624">
        <v>134.56962584999999</v>
      </c>
      <c r="D624">
        <v>55.26931381</v>
      </c>
      <c r="E624">
        <v>54.970668789999998</v>
      </c>
      <c r="F624">
        <v>4.2614640000000002E-2</v>
      </c>
      <c r="G624">
        <v>0</v>
      </c>
    </row>
    <row r="625" spans="1:7" x14ac:dyDescent="0.25">
      <c r="A625">
        <v>86.800003050000001</v>
      </c>
      <c r="B625">
        <v>94.429275509999997</v>
      </c>
      <c r="C625">
        <v>134.58303832999999</v>
      </c>
      <c r="D625">
        <v>55.341316220000003</v>
      </c>
      <c r="E625">
        <v>54.986667629999999</v>
      </c>
      <c r="F625">
        <v>4.2753190000000003E-2</v>
      </c>
      <c r="G625">
        <v>0</v>
      </c>
    </row>
    <row r="626" spans="1:7" x14ac:dyDescent="0.25">
      <c r="A626">
        <v>86.895996089999997</v>
      </c>
      <c r="B626">
        <v>94.446350089999996</v>
      </c>
      <c r="C626">
        <v>134.65512084</v>
      </c>
      <c r="D626">
        <v>55.376125330000001</v>
      </c>
      <c r="E626">
        <v>55.002666470000001</v>
      </c>
      <c r="F626">
        <v>4.2703860000000003E-2</v>
      </c>
      <c r="G626">
        <v>0</v>
      </c>
    </row>
    <row r="627" spans="1:7" x14ac:dyDescent="0.25">
      <c r="A627">
        <v>86.992004390000005</v>
      </c>
      <c r="B627">
        <v>94.428764340000001</v>
      </c>
      <c r="C627">
        <v>135.18859863</v>
      </c>
      <c r="D627">
        <v>55.325557699999997</v>
      </c>
      <c r="E627">
        <v>55.018669119999998</v>
      </c>
      <c r="F627">
        <v>4.261939E-2</v>
      </c>
      <c r="G627">
        <v>0</v>
      </c>
    </row>
    <row r="628" spans="1:7" x14ac:dyDescent="0.25">
      <c r="A628">
        <v>87.087997430000001</v>
      </c>
      <c r="B628">
        <v>94.403366079999998</v>
      </c>
      <c r="C628">
        <v>134.65879820999999</v>
      </c>
      <c r="D628">
        <v>55.360557550000003</v>
      </c>
      <c r="E628">
        <v>55.03466796</v>
      </c>
      <c r="F628">
        <v>4.268806E-2</v>
      </c>
      <c r="G628">
        <v>0</v>
      </c>
    </row>
    <row r="629" spans="1:7" x14ac:dyDescent="0.25">
      <c r="A629">
        <v>87.184005729999996</v>
      </c>
      <c r="B629">
        <v>94.421768180000001</v>
      </c>
      <c r="C629">
        <v>134.52037048</v>
      </c>
      <c r="D629">
        <v>55.409934989999996</v>
      </c>
      <c r="E629">
        <v>55.050666800000002</v>
      </c>
      <c r="F629">
        <v>4.2665950000000001E-2</v>
      </c>
      <c r="G629">
        <v>0</v>
      </c>
    </row>
    <row r="630" spans="1:7" x14ac:dyDescent="0.25">
      <c r="A630">
        <v>87.279998770000006</v>
      </c>
      <c r="B630">
        <v>94.444664000000003</v>
      </c>
      <c r="C630">
        <v>134.62550354000001</v>
      </c>
      <c r="D630">
        <v>55.410339350000001</v>
      </c>
      <c r="E630">
        <v>55.06666946</v>
      </c>
      <c r="F630">
        <v>4.2623099999999997E-2</v>
      </c>
      <c r="G630">
        <v>0</v>
      </c>
    </row>
    <row r="631" spans="1:7" x14ac:dyDescent="0.25">
      <c r="A631">
        <v>87.376007079999994</v>
      </c>
      <c r="B631">
        <v>94.408988949999994</v>
      </c>
      <c r="C631">
        <v>135.13113403</v>
      </c>
      <c r="D631">
        <v>55.425693510000002</v>
      </c>
      <c r="E631">
        <v>55.082668300000002</v>
      </c>
      <c r="F631">
        <v>4.2650229999999997E-2</v>
      </c>
      <c r="G631">
        <v>0</v>
      </c>
    </row>
    <row r="632" spans="1:7" x14ac:dyDescent="0.25">
      <c r="A632">
        <v>87.472000120000004</v>
      </c>
      <c r="B632">
        <v>94.40219879</v>
      </c>
      <c r="C632">
        <v>134.82020567999999</v>
      </c>
      <c r="D632">
        <v>55.39491271</v>
      </c>
      <c r="E632">
        <v>55.098667140000003</v>
      </c>
      <c r="F632">
        <v>4.258932E-2</v>
      </c>
      <c r="G632">
        <v>0</v>
      </c>
    </row>
    <row r="633" spans="1:7" x14ac:dyDescent="0.25">
      <c r="A633">
        <v>87.56799316</v>
      </c>
      <c r="B633">
        <v>94.427627560000005</v>
      </c>
      <c r="C633">
        <v>134.50630186999999</v>
      </c>
      <c r="D633">
        <v>55.382442470000001</v>
      </c>
      <c r="E633">
        <v>55.114669790000001</v>
      </c>
      <c r="F633">
        <v>4.2770450000000002E-2</v>
      </c>
      <c r="G633">
        <v>0</v>
      </c>
    </row>
    <row r="634" spans="1:7" x14ac:dyDescent="0.25">
      <c r="A634">
        <v>87.664001459999994</v>
      </c>
      <c r="B634">
        <v>94.440406789999997</v>
      </c>
      <c r="C634">
        <v>134.57815550999999</v>
      </c>
      <c r="D634">
        <v>55.384876249999998</v>
      </c>
      <c r="E634">
        <v>55.130668640000003</v>
      </c>
      <c r="F634">
        <v>4.2596799999999997E-2</v>
      </c>
      <c r="G634">
        <v>0</v>
      </c>
    </row>
    <row r="635" spans="1:7" x14ac:dyDescent="0.25">
      <c r="A635">
        <v>87.759994500000005</v>
      </c>
      <c r="B635">
        <v>94.402214049999998</v>
      </c>
      <c r="C635">
        <v>135.02316284</v>
      </c>
      <c r="D635">
        <v>55.402278899999999</v>
      </c>
      <c r="E635">
        <v>55.146667479999998</v>
      </c>
      <c r="F635">
        <v>4.2594689999999998E-2</v>
      </c>
      <c r="G635">
        <v>0</v>
      </c>
    </row>
    <row r="636" spans="1:7" x14ac:dyDescent="0.25">
      <c r="A636">
        <v>87.856002799999999</v>
      </c>
      <c r="B636">
        <v>94.399963369999995</v>
      </c>
      <c r="C636">
        <v>134.99679565</v>
      </c>
      <c r="D636">
        <v>55.359222410000001</v>
      </c>
      <c r="E636">
        <v>55.16266632</v>
      </c>
      <c r="F636">
        <v>4.2624410000000001E-2</v>
      </c>
      <c r="G636">
        <v>0</v>
      </c>
    </row>
    <row r="637" spans="1:7" x14ac:dyDescent="0.25">
      <c r="A637">
        <v>87.951995839999995</v>
      </c>
      <c r="B637">
        <v>94.448791499999999</v>
      </c>
      <c r="C637">
        <v>134.49728393000001</v>
      </c>
      <c r="D637">
        <v>55.41835021</v>
      </c>
      <c r="E637">
        <v>55.178668969999997</v>
      </c>
      <c r="F637">
        <v>4.2542860000000002E-2</v>
      </c>
      <c r="G637">
        <v>0</v>
      </c>
    </row>
    <row r="638" spans="1:7" x14ac:dyDescent="0.25">
      <c r="A638">
        <v>88.048004149999997</v>
      </c>
      <c r="B638">
        <v>94.453140250000004</v>
      </c>
      <c r="C638">
        <v>134.6112976</v>
      </c>
      <c r="D638">
        <v>55.431583400000001</v>
      </c>
      <c r="E638">
        <v>55.194667809999999</v>
      </c>
      <c r="F638">
        <v>4.2685000000000001E-2</v>
      </c>
      <c r="G638">
        <v>0</v>
      </c>
    </row>
    <row r="639" spans="1:7" x14ac:dyDescent="0.25">
      <c r="A639">
        <v>88.143997189999993</v>
      </c>
      <c r="B639">
        <v>94.483039849999997</v>
      </c>
      <c r="C639">
        <v>134.89173889</v>
      </c>
      <c r="D639">
        <v>55.408382410000002</v>
      </c>
      <c r="E639">
        <v>55.21066665</v>
      </c>
      <c r="F639">
        <v>4.265832E-2</v>
      </c>
      <c r="G639">
        <v>0</v>
      </c>
    </row>
    <row r="640" spans="1:7" x14ac:dyDescent="0.25">
      <c r="A640">
        <v>88.240005490000001</v>
      </c>
      <c r="B640">
        <v>94.390235899999993</v>
      </c>
      <c r="C640">
        <v>135.07737731</v>
      </c>
      <c r="D640">
        <v>55.344940180000002</v>
      </c>
      <c r="E640">
        <v>55.226669309999998</v>
      </c>
      <c r="F640">
        <v>4.288202E-2</v>
      </c>
      <c r="G640">
        <v>0</v>
      </c>
    </row>
    <row r="641" spans="1:7" x14ac:dyDescent="0.25">
      <c r="A641">
        <v>88.335998529999998</v>
      </c>
      <c r="B641">
        <v>94.414665220000003</v>
      </c>
      <c r="C641">
        <v>134.53852843999999</v>
      </c>
      <c r="D641">
        <v>55.354549400000003</v>
      </c>
      <c r="E641">
        <v>55.24266815</v>
      </c>
      <c r="F641">
        <v>4.2697840000000001E-2</v>
      </c>
      <c r="G641">
        <v>0</v>
      </c>
    </row>
    <row r="642" spans="1:7" x14ac:dyDescent="0.25">
      <c r="A642">
        <v>88.432006830000006</v>
      </c>
      <c r="B642">
        <v>94.434852599999999</v>
      </c>
      <c r="C642">
        <v>134.59123228999999</v>
      </c>
      <c r="D642">
        <v>55.378963470000002</v>
      </c>
      <c r="E642">
        <v>55.258666990000002</v>
      </c>
      <c r="F642">
        <v>4.2618570000000001E-2</v>
      </c>
      <c r="G642">
        <v>0</v>
      </c>
    </row>
    <row r="643" spans="1:7" x14ac:dyDescent="0.25">
      <c r="A643">
        <v>88.527999870000002</v>
      </c>
      <c r="B643">
        <v>94.481994619999995</v>
      </c>
      <c r="C643">
        <v>134.80885314</v>
      </c>
      <c r="D643">
        <v>55.339076990000002</v>
      </c>
      <c r="E643">
        <v>55.274669639999999</v>
      </c>
      <c r="F643">
        <v>4.2751270000000001E-2</v>
      </c>
      <c r="G643">
        <v>0</v>
      </c>
    </row>
    <row r="644" spans="1:7" x14ac:dyDescent="0.25">
      <c r="A644">
        <v>88.623992909999998</v>
      </c>
      <c r="B644">
        <v>94.329910269999999</v>
      </c>
      <c r="C644">
        <v>135.15521240000001</v>
      </c>
      <c r="D644">
        <v>55.310916900000002</v>
      </c>
      <c r="E644">
        <v>55.290668480000001</v>
      </c>
      <c r="F644">
        <v>4.2730360000000002E-2</v>
      </c>
      <c r="G644">
        <v>0</v>
      </c>
    </row>
    <row r="645" spans="1:7" x14ac:dyDescent="0.25">
      <c r="A645">
        <v>88.72000122</v>
      </c>
      <c r="B645">
        <v>94.439964290000006</v>
      </c>
      <c r="C645">
        <v>134.59782408999999</v>
      </c>
      <c r="D645">
        <v>55.271793359999997</v>
      </c>
      <c r="E645">
        <v>55.306667320000003</v>
      </c>
      <c r="F645">
        <v>4.2626610000000002E-2</v>
      </c>
      <c r="G645">
        <v>50</v>
      </c>
    </row>
    <row r="646" spans="1:7" x14ac:dyDescent="0.25">
      <c r="A646">
        <v>88.815994259999997</v>
      </c>
      <c r="B646">
        <v>94.450599670000003</v>
      </c>
      <c r="C646">
        <v>134.58862303999999</v>
      </c>
      <c r="D646">
        <v>53.001380920000003</v>
      </c>
      <c r="E646">
        <v>55.322666159999997</v>
      </c>
      <c r="F646">
        <v>4.2722009999999998E-2</v>
      </c>
      <c r="G646">
        <v>50</v>
      </c>
    </row>
    <row r="647" spans="1:7" x14ac:dyDescent="0.25">
      <c r="A647">
        <v>88.912002560000005</v>
      </c>
      <c r="B647">
        <v>94.500854489999995</v>
      </c>
      <c r="C647">
        <v>134.69920349</v>
      </c>
      <c r="D647">
        <v>55.182102200000003</v>
      </c>
      <c r="E647">
        <v>55.338668820000002</v>
      </c>
      <c r="F647">
        <v>4.269187E-2</v>
      </c>
      <c r="G647">
        <v>50</v>
      </c>
    </row>
    <row r="648" spans="1:7" x14ac:dyDescent="0.25">
      <c r="A648">
        <v>89.007995600000001</v>
      </c>
      <c r="B648">
        <v>94.42221069</v>
      </c>
      <c r="C648">
        <v>135.18899536000001</v>
      </c>
      <c r="D648">
        <v>55.693962089999999</v>
      </c>
      <c r="E648">
        <v>55.354667659999997</v>
      </c>
      <c r="F648">
        <v>4.2826679999999999E-2</v>
      </c>
      <c r="G648">
        <v>0</v>
      </c>
    </row>
    <row r="649" spans="1:7" x14ac:dyDescent="0.25">
      <c r="A649">
        <v>89.104003899999995</v>
      </c>
      <c r="B649">
        <v>94.46942138</v>
      </c>
      <c r="C649">
        <v>134.67980957</v>
      </c>
      <c r="D649">
        <v>55.333759299999997</v>
      </c>
      <c r="E649">
        <v>55.370666499999999</v>
      </c>
      <c r="F649">
        <v>4.255536E-2</v>
      </c>
      <c r="G649">
        <v>50</v>
      </c>
    </row>
    <row r="650" spans="1:7" x14ac:dyDescent="0.25">
      <c r="A650">
        <v>89.199996940000005</v>
      </c>
      <c r="B650">
        <v>94.433891290000005</v>
      </c>
      <c r="C650">
        <v>134.56744384000001</v>
      </c>
      <c r="D650">
        <v>52.968978880000002</v>
      </c>
      <c r="E650">
        <v>55.386669150000003</v>
      </c>
      <c r="F650">
        <v>4.2711579999999999E-2</v>
      </c>
      <c r="G650">
        <v>50</v>
      </c>
    </row>
    <row r="651" spans="1:7" x14ac:dyDescent="0.25">
      <c r="A651">
        <v>89.29600524</v>
      </c>
      <c r="B651">
        <v>94.470008849999999</v>
      </c>
      <c r="C651">
        <v>134.60116576999999</v>
      </c>
      <c r="D651">
        <v>55.326988219999997</v>
      </c>
      <c r="E651">
        <v>55.402667989999998</v>
      </c>
      <c r="F651">
        <v>4.2825450000000001E-2</v>
      </c>
      <c r="G651">
        <v>50</v>
      </c>
    </row>
    <row r="652" spans="1:7" x14ac:dyDescent="0.25">
      <c r="A652">
        <v>89.391998290000004</v>
      </c>
      <c r="B652">
        <v>94.447967520000006</v>
      </c>
      <c r="C652">
        <v>135.13816833000001</v>
      </c>
      <c r="D652">
        <v>55.805206290000001</v>
      </c>
      <c r="E652">
        <v>55.418666829999999</v>
      </c>
      <c r="F652">
        <v>4.2707910000000002E-2</v>
      </c>
      <c r="G652">
        <v>0</v>
      </c>
    </row>
    <row r="653" spans="1:7" x14ac:dyDescent="0.25">
      <c r="A653">
        <v>89.488006589999998</v>
      </c>
      <c r="B653">
        <v>94.473587030000004</v>
      </c>
      <c r="C653">
        <v>134.79339598999999</v>
      </c>
      <c r="D653">
        <v>55.404712670000002</v>
      </c>
      <c r="E653">
        <v>55.434669489999997</v>
      </c>
      <c r="F653">
        <v>4.2702730000000001E-2</v>
      </c>
      <c r="G653">
        <v>50</v>
      </c>
    </row>
    <row r="654" spans="1:7" x14ac:dyDescent="0.25">
      <c r="A654">
        <v>89.583999629999994</v>
      </c>
      <c r="B654">
        <v>94.456436150000002</v>
      </c>
      <c r="C654">
        <v>134.50665283000001</v>
      </c>
      <c r="D654">
        <v>52.92394256</v>
      </c>
      <c r="E654">
        <v>55.450668329999999</v>
      </c>
      <c r="F654">
        <v>4.2740769999999997E-2</v>
      </c>
      <c r="G654">
        <v>50</v>
      </c>
    </row>
    <row r="655" spans="1:7" x14ac:dyDescent="0.25">
      <c r="A655">
        <v>89.679992670000004</v>
      </c>
      <c r="B655">
        <v>94.477653500000002</v>
      </c>
      <c r="C655">
        <v>134.58604431000001</v>
      </c>
      <c r="D655">
        <v>55.528831480000001</v>
      </c>
      <c r="E655">
        <v>55.466667170000001</v>
      </c>
      <c r="F655">
        <v>4.2643479999999997E-2</v>
      </c>
      <c r="G655">
        <v>0</v>
      </c>
    </row>
    <row r="656" spans="1:7" x14ac:dyDescent="0.25">
      <c r="A656">
        <v>89.776000969999998</v>
      </c>
      <c r="B656">
        <v>94.450286860000006</v>
      </c>
      <c r="C656">
        <v>135.06588744999999</v>
      </c>
      <c r="D656">
        <v>55.491256710000002</v>
      </c>
      <c r="E656">
        <v>55.482669829999999</v>
      </c>
      <c r="F656">
        <v>4.2536810000000001E-2</v>
      </c>
      <c r="G656">
        <v>0</v>
      </c>
    </row>
    <row r="657" spans="1:7" x14ac:dyDescent="0.25">
      <c r="A657">
        <v>89.871994009999995</v>
      </c>
      <c r="B657">
        <v>94.45630645</v>
      </c>
      <c r="C657">
        <v>134.95414733000001</v>
      </c>
      <c r="D657">
        <v>55.595874780000003</v>
      </c>
      <c r="E657">
        <v>55.498668670000001</v>
      </c>
      <c r="F657">
        <v>4.260005E-2</v>
      </c>
      <c r="G657">
        <v>0</v>
      </c>
    </row>
    <row r="658" spans="1:7" x14ac:dyDescent="0.25">
      <c r="A658">
        <v>89.968002310000003</v>
      </c>
      <c r="B658">
        <v>94.492118829999995</v>
      </c>
      <c r="C658">
        <v>134.48335266000001</v>
      </c>
      <c r="D658">
        <v>55.637981410000002</v>
      </c>
      <c r="E658">
        <v>55.514667510000002</v>
      </c>
      <c r="F658">
        <v>4.2553279999999999E-2</v>
      </c>
      <c r="G658">
        <v>0</v>
      </c>
    </row>
    <row r="659" spans="1:7" x14ac:dyDescent="0.25">
      <c r="A659">
        <v>90.063995360000007</v>
      </c>
      <c r="B659">
        <v>94.4750595</v>
      </c>
      <c r="C659">
        <v>134.55862425999999</v>
      </c>
      <c r="D659">
        <v>55.7305603</v>
      </c>
      <c r="E659">
        <v>55.530666349999997</v>
      </c>
      <c r="F659">
        <v>4.2516669999999999E-2</v>
      </c>
      <c r="G659">
        <v>0</v>
      </c>
    </row>
    <row r="660" spans="1:7" x14ac:dyDescent="0.25">
      <c r="A660">
        <v>90.160003660000001</v>
      </c>
      <c r="B660">
        <v>94.399864190000002</v>
      </c>
      <c r="C660">
        <v>134.94396972000001</v>
      </c>
      <c r="D660">
        <v>55.703212729999997</v>
      </c>
      <c r="E660">
        <v>55.546669000000001</v>
      </c>
      <c r="F660">
        <v>4.2646669999999998E-2</v>
      </c>
      <c r="G660">
        <v>0</v>
      </c>
    </row>
    <row r="661" spans="1:7" x14ac:dyDescent="0.25">
      <c r="A661">
        <v>90.255996699999997</v>
      </c>
      <c r="B661">
        <v>94.454795829999995</v>
      </c>
      <c r="C661">
        <v>135.06034851000001</v>
      </c>
      <c r="D661">
        <v>55.72436141</v>
      </c>
      <c r="E661">
        <v>55.562667840000003</v>
      </c>
      <c r="F661">
        <v>4.2843520000000003E-2</v>
      </c>
      <c r="G661">
        <v>0</v>
      </c>
    </row>
    <row r="662" spans="1:7" x14ac:dyDescent="0.25">
      <c r="A662">
        <v>90.352005000000005</v>
      </c>
      <c r="B662">
        <v>94.494415279999998</v>
      </c>
      <c r="C662">
        <v>134.49864195999999</v>
      </c>
      <c r="D662">
        <v>55.747772210000001</v>
      </c>
      <c r="E662">
        <v>55.578666679999998</v>
      </c>
      <c r="F662">
        <v>4.2694129999999997E-2</v>
      </c>
      <c r="G662">
        <v>0</v>
      </c>
    </row>
    <row r="663" spans="1:7" x14ac:dyDescent="0.25">
      <c r="A663">
        <v>90.447998040000002</v>
      </c>
      <c r="B663">
        <v>94.503990169999994</v>
      </c>
      <c r="C663">
        <v>134.55984497</v>
      </c>
      <c r="D663">
        <v>55.796649930000001</v>
      </c>
      <c r="E663">
        <v>55.594669340000003</v>
      </c>
      <c r="F663">
        <v>4.2697850000000002E-2</v>
      </c>
      <c r="G663">
        <v>0</v>
      </c>
    </row>
    <row r="664" spans="1:7" x14ac:dyDescent="0.25">
      <c r="A664">
        <v>90.544006339999996</v>
      </c>
      <c r="B664">
        <v>94.390098570000006</v>
      </c>
      <c r="C664">
        <v>134.81826781999999</v>
      </c>
      <c r="D664">
        <v>55.803848260000002</v>
      </c>
      <c r="E664">
        <v>55.610668179999998</v>
      </c>
      <c r="F664">
        <v>4.2738089999999999E-2</v>
      </c>
      <c r="G664">
        <v>0</v>
      </c>
    </row>
    <row r="665" spans="1:7" x14ac:dyDescent="0.25">
      <c r="A665">
        <v>90.639999380000006</v>
      </c>
      <c r="B665">
        <v>94.436660759999995</v>
      </c>
      <c r="C665">
        <v>135.15640257999999</v>
      </c>
      <c r="D665">
        <v>55.8025856</v>
      </c>
      <c r="E665">
        <v>55.626667019999999</v>
      </c>
      <c r="F665">
        <v>4.2619270000000001E-2</v>
      </c>
      <c r="G665">
        <v>0</v>
      </c>
    </row>
    <row r="666" spans="1:7" x14ac:dyDescent="0.25">
      <c r="A666">
        <v>90.735992429999996</v>
      </c>
      <c r="B666">
        <v>94.460945120000005</v>
      </c>
      <c r="C666">
        <v>134.51077269999999</v>
      </c>
      <c r="D666">
        <v>55.79858016</v>
      </c>
      <c r="E666">
        <v>55.642669669999997</v>
      </c>
      <c r="F666">
        <v>4.2583429999999999E-2</v>
      </c>
      <c r="G666">
        <v>0</v>
      </c>
    </row>
    <row r="667" spans="1:7" x14ac:dyDescent="0.25">
      <c r="A667">
        <v>90.832000730000004</v>
      </c>
      <c r="B667">
        <v>94.511611930000001</v>
      </c>
      <c r="C667">
        <v>134.53262329</v>
      </c>
      <c r="D667">
        <v>55.848289479999998</v>
      </c>
      <c r="E667">
        <v>55.658668509999998</v>
      </c>
      <c r="F667">
        <v>4.2696089999999999E-2</v>
      </c>
      <c r="G667">
        <v>0</v>
      </c>
    </row>
    <row r="668" spans="1:7" x14ac:dyDescent="0.25">
      <c r="A668">
        <v>90.92799377</v>
      </c>
      <c r="B668">
        <v>94.480590820000003</v>
      </c>
      <c r="C668">
        <v>134.72622680000001</v>
      </c>
      <c r="D668">
        <v>55.784370420000002</v>
      </c>
      <c r="E668">
        <v>55.67466735</v>
      </c>
      <c r="F668">
        <v>4.2653629999999998E-2</v>
      </c>
      <c r="G668">
        <v>0</v>
      </c>
    </row>
    <row r="669" spans="1:7" x14ac:dyDescent="0.25">
      <c r="A669">
        <v>91.024002069999995</v>
      </c>
      <c r="B669">
        <v>94.468399039999994</v>
      </c>
      <c r="C669">
        <v>135.22213744999999</v>
      </c>
      <c r="D669">
        <v>55.810928339999997</v>
      </c>
      <c r="E669">
        <v>55.690666190000002</v>
      </c>
      <c r="F669">
        <v>4.2814039999999998E-2</v>
      </c>
      <c r="G669">
        <v>0</v>
      </c>
    </row>
    <row r="670" spans="1:7" x14ac:dyDescent="0.25">
      <c r="A670">
        <v>91.119995110000005</v>
      </c>
      <c r="B670">
        <v>94.465301510000003</v>
      </c>
      <c r="C670">
        <v>134.62966918000001</v>
      </c>
      <c r="D670">
        <v>55.83865737</v>
      </c>
      <c r="E670">
        <v>55.70666885</v>
      </c>
      <c r="F670">
        <v>4.2628039999999999E-2</v>
      </c>
      <c r="G670">
        <v>0</v>
      </c>
    </row>
    <row r="671" spans="1:7" x14ac:dyDescent="0.25">
      <c r="A671">
        <v>91.216003409999999</v>
      </c>
      <c r="B671">
        <v>94.541938779999995</v>
      </c>
      <c r="C671">
        <v>134.56431578999999</v>
      </c>
      <c r="D671">
        <v>55.761100759999998</v>
      </c>
      <c r="E671">
        <v>55.722667690000002</v>
      </c>
      <c r="F671">
        <v>4.2703749999999999E-2</v>
      </c>
      <c r="G671">
        <v>0</v>
      </c>
    </row>
    <row r="672" spans="1:7" x14ac:dyDescent="0.25">
      <c r="A672">
        <v>91.311996449999995</v>
      </c>
      <c r="B672">
        <v>94.436744680000004</v>
      </c>
      <c r="C672">
        <v>134.63104247999999</v>
      </c>
      <c r="D672">
        <v>55.790615080000002</v>
      </c>
      <c r="E672">
        <v>55.738666530000003</v>
      </c>
      <c r="F672">
        <v>4.2622220000000002E-2</v>
      </c>
      <c r="G672">
        <v>0</v>
      </c>
    </row>
    <row r="673" spans="1:7" x14ac:dyDescent="0.25">
      <c r="A673">
        <v>91.408004759999997</v>
      </c>
      <c r="B673">
        <v>94.471176139999997</v>
      </c>
      <c r="C673">
        <v>135.18621826</v>
      </c>
      <c r="D673">
        <v>55.775524130000001</v>
      </c>
      <c r="E673">
        <v>55.75466918</v>
      </c>
      <c r="F673">
        <v>4.2845719999999997E-2</v>
      </c>
      <c r="G673">
        <v>0</v>
      </c>
    </row>
    <row r="674" spans="1:7" x14ac:dyDescent="0.25">
      <c r="A674">
        <v>91.503997799999993</v>
      </c>
      <c r="B674">
        <v>94.482940670000005</v>
      </c>
      <c r="C674">
        <v>134.76075743999999</v>
      </c>
      <c r="D674">
        <v>55.816745750000003</v>
      </c>
      <c r="E674">
        <v>55.770668020000002</v>
      </c>
      <c r="F674">
        <v>4.270053E-2</v>
      </c>
      <c r="G674">
        <v>0</v>
      </c>
    </row>
    <row r="675" spans="1:7" x14ac:dyDescent="0.25">
      <c r="A675">
        <v>91.600006100000002</v>
      </c>
      <c r="B675">
        <v>94.493247980000007</v>
      </c>
      <c r="C675">
        <v>134.51159666999999</v>
      </c>
      <c r="D675">
        <v>55.787181850000003</v>
      </c>
      <c r="E675">
        <v>55.786666869999998</v>
      </c>
      <c r="F675">
        <v>4.2595679999999997E-2</v>
      </c>
      <c r="G675">
        <v>0</v>
      </c>
    </row>
    <row r="676" spans="1:7" x14ac:dyDescent="0.25">
      <c r="A676">
        <v>91.695999139999998</v>
      </c>
      <c r="B676">
        <v>94.483299250000002</v>
      </c>
      <c r="C676">
        <v>134.54925537</v>
      </c>
      <c r="D676">
        <v>55.793407440000003</v>
      </c>
      <c r="E676">
        <v>55.802669520000002</v>
      </c>
      <c r="F676">
        <v>4.2675360000000002E-2</v>
      </c>
      <c r="G676">
        <v>50</v>
      </c>
    </row>
    <row r="677" spans="1:7" x14ac:dyDescent="0.25">
      <c r="A677">
        <v>91.792007440000006</v>
      </c>
      <c r="B677">
        <v>94.498504629999999</v>
      </c>
      <c r="C677">
        <v>135.09103393000001</v>
      </c>
      <c r="D677">
        <v>58.089447020000001</v>
      </c>
      <c r="E677">
        <v>55.818668359999997</v>
      </c>
      <c r="F677">
        <v>4.26075E-2</v>
      </c>
      <c r="G677">
        <v>0</v>
      </c>
    </row>
    <row r="678" spans="1:7" x14ac:dyDescent="0.25">
      <c r="A678">
        <v>91.888000480000002</v>
      </c>
      <c r="B678">
        <v>94.485733030000006</v>
      </c>
      <c r="C678">
        <v>134.86584472000001</v>
      </c>
      <c r="D678">
        <v>55.725265499999999</v>
      </c>
      <c r="E678">
        <v>55.834667199999998</v>
      </c>
      <c r="F678">
        <v>4.2704689999999997E-2</v>
      </c>
      <c r="G678">
        <v>50</v>
      </c>
    </row>
    <row r="679" spans="1:7" x14ac:dyDescent="0.25">
      <c r="A679">
        <v>91.983993530000006</v>
      </c>
      <c r="B679">
        <v>94.496170039999996</v>
      </c>
      <c r="C679">
        <v>134.46418761999999</v>
      </c>
      <c r="D679">
        <v>55.74519729</v>
      </c>
      <c r="E679">
        <v>55.85066604</v>
      </c>
      <c r="F679">
        <v>4.2518840000000002E-2</v>
      </c>
      <c r="G679">
        <v>50</v>
      </c>
    </row>
    <row r="680" spans="1:7" x14ac:dyDescent="0.25">
      <c r="A680">
        <v>92.08000183</v>
      </c>
      <c r="B680">
        <v>94.481842040000004</v>
      </c>
      <c r="C680">
        <v>134.52893065999999</v>
      </c>
      <c r="D680">
        <v>56.092002860000001</v>
      </c>
      <c r="E680">
        <v>55.866668699999998</v>
      </c>
      <c r="F680">
        <v>4.2607770000000003E-2</v>
      </c>
      <c r="G680">
        <v>0</v>
      </c>
    </row>
    <row r="681" spans="1:7" x14ac:dyDescent="0.25">
      <c r="A681">
        <v>92.175994869999997</v>
      </c>
      <c r="B681">
        <v>94.48442077</v>
      </c>
      <c r="C681">
        <v>134.93534851000001</v>
      </c>
      <c r="D681">
        <v>55.698276509999999</v>
      </c>
      <c r="E681">
        <v>55.88266754</v>
      </c>
      <c r="F681">
        <v>4.2714189999999999E-2</v>
      </c>
      <c r="G681">
        <v>50</v>
      </c>
    </row>
    <row r="682" spans="1:7" x14ac:dyDescent="0.25">
      <c r="A682">
        <v>92.272003170000005</v>
      </c>
      <c r="B682">
        <v>94.491775509999997</v>
      </c>
      <c r="C682">
        <v>135.00885009000001</v>
      </c>
      <c r="D682">
        <v>53.137447350000002</v>
      </c>
      <c r="E682">
        <v>55.898666380000002</v>
      </c>
      <c r="F682">
        <v>4.2749469999999998E-2</v>
      </c>
      <c r="G682">
        <v>50</v>
      </c>
    </row>
    <row r="683" spans="1:7" x14ac:dyDescent="0.25">
      <c r="A683">
        <v>92.367996210000001</v>
      </c>
      <c r="B683">
        <v>94.480163570000002</v>
      </c>
      <c r="C683">
        <v>134.50140379999999</v>
      </c>
      <c r="D683">
        <v>55.775478360000001</v>
      </c>
      <c r="E683">
        <v>55.914669029999999</v>
      </c>
      <c r="F683">
        <v>4.2781439999999997E-2</v>
      </c>
      <c r="G683">
        <v>50</v>
      </c>
    </row>
    <row r="684" spans="1:7" x14ac:dyDescent="0.25">
      <c r="A684">
        <v>92.464004509999995</v>
      </c>
      <c r="B684">
        <v>94.503715510000006</v>
      </c>
      <c r="C684">
        <v>134.55819701999999</v>
      </c>
      <c r="D684">
        <v>56.140232079999997</v>
      </c>
      <c r="E684">
        <v>55.930667870000001</v>
      </c>
      <c r="F684">
        <v>4.254074E-2</v>
      </c>
      <c r="G684">
        <v>0</v>
      </c>
    </row>
    <row r="685" spans="1:7" x14ac:dyDescent="0.25">
      <c r="A685">
        <v>92.559997550000006</v>
      </c>
      <c r="B685">
        <v>94.474212640000005</v>
      </c>
      <c r="C685">
        <v>134.84332275</v>
      </c>
      <c r="D685">
        <v>55.803993220000002</v>
      </c>
      <c r="E685">
        <v>55.946666710000002</v>
      </c>
      <c r="F685">
        <v>4.2738310000000002E-2</v>
      </c>
      <c r="G685">
        <v>50</v>
      </c>
    </row>
    <row r="686" spans="1:7" x14ac:dyDescent="0.25">
      <c r="A686">
        <v>92.65600585</v>
      </c>
      <c r="B686">
        <v>94.481780999999998</v>
      </c>
      <c r="C686">
        <v>135.10441589000001</v>
      </c>
      <c r="D686">
        <v>53.280544280000001</v>
      </c>
      <c r="E686">
        <v>55.96266937</v>
      </c>
      <c r="F686">
        <v>4.2901420000000003E-2</v>
      </c>
      <c r="G686">
        <v>50</v>
      </c>
    </row>
    <row r="687" spans="1:7" x14ac:dyDescent="0.25">
      <c r="A687">
        <v>92.751998900000004</v>
      </c>
      <c r="B687">
        <v>94.485092159999994</v>
      </c>
      <c r="C687">
        <v>134.47665405000001</v>
      </c>
      <c r="D687">
        <v>56.015396109999998</v>
      </c>
      <c r="E687">
        <v>55.978668210000002</v>
      </c>
      <c r="F687">
        <v>4.2713090000000002E-2</v>
      </c>
      <c r="G687">
        <v>0</v>
      </c>
    </row>
    <row r="688" spans="1:7" x14ac:dyDescent="0.25">
      <c r="A688">
        <v>92.848007199999998</v>
      </c>
      <c r="B688">
        <v>94.423095700000005</v>
      </c>
      <c r="C688">
        <v>134.54318237000001</v>
      </c>
      <c r="D688">
        <v>55.94701766</v>
      </c>
      <c r="E688">
        <v>55.994667049999997</v>
      </c>
      <c r="F688">
        <v>4.2639679999999999E-2</v>
      </c>
      <c r="G688">
        <v>50</v>
      </c>
    </row>
    <row r="689" spans="1:7" x14ac:dyDescent="0.25">
      <c r="A689">
        <v>92.944000239999994</v>
      </c>
      <c r="B689">
        <v>94.483627310000003</v>
      </c>
      <c r="C689">
        <v>134.72381591000001</v>
      </c>
      <c r="D689">
        <v>58.11605453</v>
      </c>
      <c r="E689">
        <v>56.010669700000001</v>
      </c>
      <c r="F689">
        <v>4.272915E-2</v>
      </c>
      <c r="G689">
        <v>0</v>
      </c>
    </row>
    <row r="690" spans="1:7" x14ac:dyDescent="0.25">
      <c r="A690">
        <v>93.039993280000004</v>
      </c>
      <c r="B690">
        <v>94.522361750000002</v>
      </c>
      <c r="C690">
        <v>135.17730711999999</v>
      </c>
      <c r="D690">
        <v>56.019237510000004</v>
      </c>
      <c r="E690">
        <v>56.026668540000003</v>
      </c>
      <c r="F690">
        <v>4.2701419999999997E-2</v>
      </c>
      <c r="G690">
        <v>50</v>
      </c>
    </row>
    <row r="691" spans="1:7" x14ac:dyDescent="0.25">
      <c r="A691">
        <v>93.136001579999999</v>
      </c>
      <c r="B691">
        <v>94.555145260000003</v>
      </c>
      <c r="C691">
        <v>134.54295349</v>
      </c>
      <c r="D691">
        <v>56.157398219999997</v>
      </c>
      <c r="E691">
        <v>56.042667379999997</v>
      </c>
      <c r="F691">
        <v>4.2753380000000001E-2</v>
      </c>
      <c r="G691">
        <v>0</v>
      </c>
    </row>
    <row r="692" spans="1:7" x14ac:dyDescent="0.25">
      <c r="A692">
        <v>93.231994619999995</v>
      </c>
      <c r="B692">
        <v>94.401802059999994</v>
      </c>
      <c r="C692">
        <v>134.51895141</v>
      </c>
      <c r="D692">
        <v>56.142116540000004</v>
      </c>
      <c r="E692">
        <v>56.058666219999999</v>
      </c>
      <c r="F692">
        <v>4.2630769999999998E-2</v>
      </c>
      <c r="G692">
        <v>0</v>
      </c>
    </row>
    <row r="693" spans="1:7" x14ac:dyDescent="0.25">
      <c r="A693">
        <v>93.328002920000003</v>
      </c>
      <c r="B693">
        <v>94.497032160000003</v>
      </c>
      <c r="C693">
        <v>134.61863708000001</v>
      </c>
      <c r="D693">
        <v>56.211162559999998</v>
      </c>
      <c r="E693">
        <v>56.074668879999997</v>
      </c>
      <c r="F693">
        <v>4.2704100000000002E-2</v>
      </c>
      <c r="G693">
        <v>0</v>
      </c>
    </row>
    <row r="694" spans="1:7" x14ac:dyDescent="0.25">
      <c r="A694">
        <v>93.423995969999993</v>
      </c>
      <c r="B694">
        <v>94.474227900000002</v>
      </c>
      <c r="C694">
        <v>135.14825439000001</v>
      </c>
      <c r="D694">
        <v>56.251884459999999</v>
      </c>
      <c r="E694">
        <v>56.090667719999999</v>
      </c>
      <c r="F694">
        <v>4.2731659999999998E-2</v>
      </c>
      <c r="G694">
        <v>0</v>
      </c>
    </row>
    <row r="695" spans="1:7" x14ac:dyDescent="0.25">
      <c r="A695">
        <v>93.520004270000001</v>
      </c>
      <c r="B695">
        <v>94.571006769999997</v>
      </c>
      <c r="C695">
        <v>134.67816162</v>
      </c>
      <c r="D695">
        <v>56.265712729999997</v>
      </c>
      <c r="E695">
        <v>56.106666560000001</v>
      </c>
      <c r="F695">
        <v>4.2486719999999999E-2</v>
      </c>
      <c r="G695">
        <v>0</v>
      </c>
    </row>
    <row r="696" spans="1:7" x14ac:dyDescent="0.25">
      <c r="A696">
        <v>93.615997309999997</v>
      </c>
      <c r="B696">
        <v>94.460571279999996</v>
      </c>
      <c r="C696">
        <v>134.48185728999999</v>
      </c>
      <c r="D696">
        <v>56.359985350000002</v>
      </c>
      <c r="E696">
        <v>56.122669209999998</v>
      </c>
      <c r="F696">
        <v>4.2634810000000002E-2</v>
      </c>
      <c r="G696">
        <v>0</v>
      </c>
    </row>
    <row r="697" spans="1:7" x14ac:dyDescent="0.25">
      <c r="A697">
        <v>93.712005610000006</v>
      </c>
      <c r="B697">
        <v>94.4941101</v>
      </c>
      <c r="C697">
        <v>134.57353209999999</v>
      </c>
      <c r="D697">
        <v>56.376388540000001</v>
      </c>
      <c r="E697">
        <v>56.138668060000001</v>
      </c>
      <c r="F697">
        <v>4.2563490000000002E-2</v>
      </c>
      <c r="G697">
        <v>0</v>
      </c>
    </row>
    <row r="698" spans="1:7" x14ac:dyDescent="0.25">
      <c r="A698">
        <v>93.807998650000002</v>
      </c>
      <c r="B698">
        <v>94.490341180000001</v>
      </c>
      <c r="C698">
        <v>135.07723999000001</v>
      </c>
      <c r="D698">
        <v>56.376243590000001</v>
      </c>
      <c r="E698">
        <v>56.154666900000002</v>
      </c>
      <c r="F698">
        <v>4.2701240000000001E-2</v>
      </c>
      <c r="G698">
        <v>0</v>
      </c>
    </row>
    <row r="699" spans="1:7" x14ac:dyDescent="0.25">
      <c r="A699">
        <v>93.904006949999996</v>
      </c>
      <c r="B699">
        <v>94.524909969999996</v>
      </c>
      <c r="C699">
        <v>134.81254577000001</v>
      </c>
      <c r="D699">
        <v>56.381774900000003</v>
      </c>
      <c r="E699">
        <v>56.17066955</v>
      </c>
      <c r="F699">
        <v>4.2706389999999997E-2</v>
      </c>
      <c r="G699">
        <v>0</v>
      </c>
    </row>
    <row r="700" spans="1:7" x14ac:dyDescent="0.25">
      <c r="A700">
        <v>94</v>
      </c>
      <c r="B700">
        <v>94.514167779999994</v>
      </c>
      <c r="C700">
        <v>134.47399902000001</v>
      </c>
      <c r="D700">
        <v>56.388832090000001</v>
      </c>
      <c r="E700">
        <v>56.186668390000001</v>
      </c>
      <c r="F700">
        <v>4.2610219999999997E-2</v>
      </c>
      <c r="G700">
        <v>0</v>
      </c>
    </row>
    <row r="701" spans="1:7" x14ac:dyDescent="0.25">
      <c r="A701">
        <v>94.095993039999996</v>
      </c>
      <c r="B701">
        <v>94.491844169999993</v>
      </c>
      <c r="C701">
        <v>134.53613281</v>
      </c>
      <c r="D701">
        <v>56.428577420000003</v>
      </c>
      <c r="E701">
        <v>56.202667230000003</v>
      </c>
      <c r="F701">
        <v>4.2599409999999997E-2</v>
      </c>
      <c r="G701">
        <v>0</v>
      </c>
    </row>
    <row r="702" spans="1:7" x14ac:dyDescent="0.25">
      <c r="A702">
        <v>94.192001340000004</v>
      </c>
      <c r="B702">
        <v>94.530891409999995</v>
      </c>
      <c r="C702">
        <v>134.94256591000001</v>
      </c>
      <c r="D702">
        <v>56.421733850000003</v>
      </c>
      <c r="E702">
        <v>56.218666069999998</v>
      </c>
      <c r="F702">
        <v>4.2747180000000003E-2</v>
      </c>
      <c r="G702">
        <v>0</v>
      </c>
    </row>
    <row r="703" spans="1:7" x14ac:dyDescent="0.25">
      <c r="A703">
        <v>94.287994380000001</v>
      </c>
      <c r="B703">
        <v>94.53298187</v>
      </c>
      <c r="C703">
        <v>134.96635437</v>
      </c>
      <c r="D703">
        <v>56.418540950000001</v>
      </c>
      <c r="E703">
        <v>56.234668730000003</v>
      </c>
      <c r="F703">
        <v>4.2565680000000002E-2</v>
      </c>
      <c r="G703">
        <v>0</v>
      </c>
    </row>
    <row r="704" spans="1:7" x14ac:dyDescent="0.25">
      <c r="A704">
        <v>94.384002679999995</v>
      </c>
      <c r="B704">
        <v>94.493400570000006</v>
      </c>
      <c r="C704">
        <v>134.45536804</v>
      </c>
      <c r="D704">
        <v>56.397369380000001</v>
      </c>
      <c r="E704">
        <v>56.250667569999997</v>
      </c>
      <c r="F704">
        <v>4.273942E-2</v>
      </c>
      <c r="G704">
        <v>0</v>
      </c>
    </row>
    <row r="705" spans="1:7" x14ac:dyDescent="0.25">
      <c r="A705">
        <v>94.479995720000005</v>
      </c>
      <c r="B705">
        <v>94.500473020000001</v>
      </c>
      <c r="C705">
        <v>134.51478576</v>
      </c>
      <c r="D705">
        <v>56.453205099999998</v>
      </c>
      <c r="E705">
        <v>56.266666409999999</v>
      </c>
      <c r="F705">
        <v>4.2613249999999998E-2</v>
      </c>
      <c r="G705">
        <v>0</v>
      </c>
    </row>
    <row r="706" spans="1:7" x14ac:dyDescent="0.25">
      <c r="A706">
        <v>94.576004019999999</v>
      </c>
      <c r="B706">
        <v>94.531898490000003</v>
      </c>
      <c r="C706">
        <v>134.80221556999999</v>
      </c>
      <c r="D706">
        <v>56.429603569999998</v>
      </c>
      <c r="E706">
        <v>56.282669060000003</v>
      </c>
      <c r="F706">
        <v>4.2729639999999999E-2</v>
      </c>
      <c r="G706">
        <v>0</v>
      </c>
    </row>
    <row r="707" spans="1:7" x14ac:dyDescent="0.25">
      <c r="A707">
        <v>94.671997070000003</v>
      </c>
      <c r="B707">
        <v>94.498001090000002</v>
      </c>
      <c r="C707">
        <v>135.01411436999999</v>
      </c>
      <c r="D707">
        <v>56.379058829999998</v>
      </c>
      <c r="E707">
        <v>56.298667899999998</v>
      </c>
      <c r="F707">
        <v>4.2615569999999998E-2</v>
      </c>
      <c r="G707">
        <v>0</v>
      </c>
    </row>
    <row r="708" spans="1:7" x14ac:dyDescent="0.25">
      <c r="A708">
        <v>94.768005369999997</v>
      </c>
      <c r="B708">
        <v>94.502426139999997</v>
      </c>
      <c r="C708">
        <v>134.42788696</v>
      </c>
      <c r="D708">
        <v>56.444313039999997</v>
      </c>
      <c r="E708">
        <v>56.31466674</v>
      </c>
      <c r="F708">
        <v>4.2706870000000001E-2</v>
      </c>
      <c r="G708">
        <v>0</v>
      </c>
    </row>
    <row r="709" spans="1:7" x14ac:dyDescent="0.25">
      <c r="A709">
        <v>94.863998409999994</v>
      </c>
      <c r="B709">
        <v>94.531997680000003</v>
      </c>
      <c r="C709">
        <v>134.51939392</v>
      </c>
      <c r="D709">
        <v>56.387664790000002</v>
      </c>
      <c r="E709">
        <v>56.330669399999998</v>
      </c>
      <c r="F709">
        <v>4.2614109999999997E-2</v>
      </c>
      <c r="G709">
        <v>0</v>
      </c>
    </row>
    <row r="710" spans="1:7" x14ac:dyDescent="0.25">
      <c r="A710">
        <v>94.960006710000002</v>
      </c>
      <c r="B710">
        <v>94.477424619999994</v>
      </c>
      <c r="C710">
        <v>134.68992614000001</v>
      </c>
      <c r="D710">
        <v>56.389358520000002</v>
      </c>
      <c r="E710">
        <v>56.34666824</v>
      </c>
      <c r="F710">
        <v>4.2747300000000002E-2</v>
      </c>
      <c r="G710">
        <v>0</v>
      </c>
    </row>
    <row r="711" spans="1:7" x14ac:dyDescent="0.25">
      <c r="A711">
        <v>95.055999749999998</v>
      </c>
      <c r="B711">
        <v>94.498367299999998</v>
      </c>
      <c r="C711">
        <v>135.12014769999999</v>
      </c>
      <c r="D711">
        <v>56.388473509999997</v>
      </c>
      <c r="E711">
        <v>56.362667080000001</v>
      </c>
      <c r="F711">
        <v>4.2719790000000001E-2</v>
      </c>
      <c r="G711">
        <v>0</v>
      </c>
    </row>
    <row r="712" spans="1:7" x14ac:dyDescent="0.25">
      <c r="A712">
        <v>95.151992789999994</v>
      </c>
      <c r="B712">
        <v>94.480453490000002</v>
      </c>
      <c r="C712">
        <v>134.54063414999999</v>
      </c>
      <c r="D712">
        <v>56.40337753</v>
      </c>
      <c r="E712">
        <v>56.378669729999999</v>
      </c>
      <c r="F712">
        <v>4.261972E-2</v>
      </c>
      <c r="G712">
        <v>0</v>
      </c>
    </row>
    <row r="713" spans="1:7" x14ac:dyDescent="0.25">
      <c r="A713">
        <v>95.248001090000002</v>
      </c>
      <c r="B713">
        <v>94.535705559999997</v>
      </c>
      <c r="C713">
        <v>134.52012633999999</v>
      </c>
      <c r="D713">
        <v>56.339241020000003</v>
      </c>
      <c r="E713">
        <v>56.39466857</v>
      </c>
      <c r="F713">
        <v>4.2687879999999997E-2</v>
      </c>
      <c r="G713">
        <v>50</v>
      </c>
    </row>
    <row r="714" spans="1:7" x14ac:dyDescent="0.25">
      <c r="A714">
        <v>95.343994140000007</v>
      </c>
      <c r="B714">
        <v>94.526153559999997</v>
      </c>
      <c r="C714">
        <v>134.61357115999999</v>
      </c>
      <c r="D714">
        <v>53.924800869999999</v>
      </c>
      <c r="E714">
        <v>56.410667410000002</v>
      </c>
      <c r="F714">
        <v>4.266694E-2</v>
      </c>
      <c r="G714">
        <v>50</v>
      </c>
    </row>
    <row r="715" spans="1:7" x14ac:dyDescent="0.25">
      <c r="A715">
        <v>95.440002440000001</v>
      </c>
      <c r="B715">
        <v>94.538978569999998</v>
      </c>
      <c r="C715">
        <v>135.12872314000001</v>
      </c>
      <c r="D715">
        <v>56.242465969999998</v>
      </c>
      <c r="E715">
        <v>56.426666249999997</v>
      </c>
      <c r="F715">
        <v>4.2697829999999999E-2</v>
      </c>
      <c r="G715">
        <v>50</v>
      </c>
    </row>
    <row r="716" spans="1:7" x14ac:dyDescent="0.25">
      <c r="A716">
        <v>95.535995479999997</v>
      </c>
      <c r="B716">
        <v>94.480583190000004</v>
      </c>
      <c r="C716">
        <v>134.62492370000001</v>
      </c>
      <c r="D716">
        <v>56.768989560000001</v>
      </c>
      <c r="E716">
        <v>56.442668910000002</v>
      </c>
      <c r="F716">
        <v>4.2739140000000002E-2</v>
      </c>
      <c r="G716">
        <v>0</v>
      </c>
    </row>
    <row r="717" spans="1:7" x14ac:dyDescent="0.25">
      <c r="A717">
        <v>95.632003780000005</v>
      </c>
      <c r="B717">
        <v>94.565864559999994</v>
      </c>
      <c r="C717">
        <v>134.49163818</v>
      </c>
      <c r="D717">
        <v>56.385017390000002</v>
      </c>
      <c r="E717">
        <v>56.458667749999996</v>
      </c>
      <c r="F717">
        <v>4.2665019999999998E-2</v>
      </c>
      <c r="G717">
        <v>50</v>
      </c>
    </row>
    <row r="718" spans="1:7" x14ac:dyDescent="0.25">
      <c r="A718">
        <v>95.727996820000001</v>
      </c>
      <c r="B718">
        <v>94.534194940000006</v>
      </c>
      <c r="C718">
        <v>134.57781982</v>
      </c>
      <c r="D718">
        <v>53.642704010000003</v>
      </c>
      <c r="E718">
        <v>56.474666589999998</v>
      </c>
      <c r="F718">
        <v>4.270877E-2</v>
      </c>
      <c r="G718">
        <v>50</v>
      </c>
    </row>
    <row r="719" spans="1:7" x14ac:dyDescent="0.25">
      <c r="A719">
        <v>95.824005119999995</v>
      </c>
      <c r="B719">
        <v>94.583625789999999</v>
      </c>
      <c r="C719">
        <v>135.09069823999999</v>
      </c>
      <c r="D719">
        <v>56.409908289999997</v>
      </c>
      <c r="E719">
        <v>56.490669250000003</v>
      </c>
      <c r="F719">
        <v>4.263575E-2</v>
      </c>
      <c r="G719">
        <v>50</v>
      </c>
    </row>
    <row r="720" spans="1:7" x14ac:dyDescent="0.25">
      <c r="A720">
        <v>95.919998160000006</v>
      </c>
      <c r="B720">
        <v>94.470756530000003</v>
      </c>
      <c r="C720">
        <v>134.79916381000001</v>
      </c>
      <c r="D720">
        <v>56.758476250000001</v>
      </c>
      <c r="E720">
        <v>56.506668089999998</v>
      </c>
      <c r="F720">
        <v>4.2581910000000001E-2</v>
      </c>
      <c r="G720">
        <v>0</v>
      </c>
    </row>
    <row r="721" spans="1:7" x14ac:dyDescent="0.25">
      <c r="A721">
        <v>96.01600646</v>
      </c>
      <c r="B721">
        <v>94.530654900000002</v>
      </c>
      <c r="C721">
        <v>134.44366454999999</v>
      </c>
      <c r="D721">
        <v>56.429172510000001</v>
      </c>
      <c r="E721">
        <v>56.52266693</v>
      </c>
      <c r="F721">
        <v>4.2522150000000002E-2</v>
      </c>
      <c r="G721">
        <v>50</v>
      </c>
    </row>
    <row r="722" spans="1:7" x14ac:dyDescent="0.25">
      <c r="A722">
        <v>96.111999510000004</v>
      </c>
      <c r="B722">
        <v>94.534370420000002</v>
      </c>
      <c r="C722">
        <v>134.52963256000001</v>
      </c>
      <c r="D722">
        <v>53.880691519999999</v>
      </c>
      <c r="E722">
        <v>56.538669579999997</v>
      </c>
      <c r="F722">
        <v>4.2567960000000002E-2</v>
      </c>
      <c r="G722">
        <v>50</v>
      </c>
    </row>
    <row r="723" spans="1:7" x14ac:dyDescent="0.25">
      <c r="A723">
        <v>96.20799255</v>
      </c>
      <c r="B723">
        <v>94.585746760000006</v>
      </c>
      <c r="C723">
        <v>134.95181274000001</v>
      </c>
      <c r="D723">
        <v>56.413986199999997</v>
      </c>
      <c r="E723">
        <v>56.554668419999999</v>
      </c>
      <c r="F723">
        <v>4.2770860000000001E-2</v>
      </c>
      <c r="G723">
        <v>50</v>
      </c>
    </row>
    <row r="724" spans="1:7" x14ac:dyDescent="0.25">
      <c r="A724">
        <v>96.304000849999994</v>
      </c>
      <c r="B724">
        <v>94.47081756</v>
      </c>
      <c r="C724">
        <v>134.91044615999999</v>
      </c>
      <c r="D724">
        <v>56.926250449999998</v>
      </c>
      <c r="E724">
        <v>56.57066726</v>
      </c>
      <c r="F724">
        <v>4.2743379999999997E-2</v>
      </c>
      <c r="G724">
        <v>0</v>
      </c>
    </row>
    <row r="725" spans="1:7" x14ac:dyDescent="0.25">
      <c r="A725">
        <v>96.399993890000005</v>
      </c>
      <c r="B725">
        <v>94.541244500000005</v>
      </c>
      <c r="C725">
        <v>134.45326231999999</v>
      </c>
      <c r="D725">
        <v>56.536865229999997</v>
      </c>
      <c r="E725">
        <v>56.586666100000002</v>
      </c>
      <c r="F725">
        <v>4.2622309999999997E-2</v>
      </c>
      <c r="G725">
        <v>50</v>
      </c>
    </row>
    <row r="726" spans="1:7" x14ac:dyDescent="0.25">
      <c r="A726">
        <v>96.496002189999999</v>
      </c>
      <c r="B726">
        <v>94.536491389999995</v>
      </c>
      <c r="C726">
        <v>134.55285644</v>
      </c>
      <c r="D726">
        <v>54.375411980000003</v>
      </c>
      <c r="E726">
        <v>56.60266876</v>
      </c>
      <c r="F726">
        <v>4.2464769999999999E-2</v>
      </c>
      <c r="G726">
        <v>50</v>
      </c>
    </row>
    <row r="727" spans="1:7" x14ac:dyDescent="0.25">
      <c r="A727">
        <v>96.591995229999995</v>
      </c>
      <c r="B727">
        <v>94.563346859999996</v>
      </c>
      <c r="C727">
        <v>134.84104919000001</v>
      </c>
      <c r="D727">
        <v>56.701423640000002</v>
      </c>
      <c r="E727">
        <v>56.618667600000002</v>
      </c>
      <c r="F727">
        <v>4.260274E-2</v>
      </c>
      <c r="G727">
        <v>0</v>
      </c>
    </row>
    <row r="728" spans="1:7" x14ac:dyDescent="0.25">
      <c r="A728">
        <v>96.688003539999997</v>
      </c>
      <c r="B728">
        <v>94.514968870000004</v>
      </c>
      <c r="C728">
        <v>135.06069946</v>
      </c>
      <c r="D728">
        <v>56.786182400000001</v>
      </c>
      <c r="E728">
        <v>56.634666439999997</v>
      </c>
      <c r="F728">
        <v>4.277661E-2</v>
      </c>
      <c r="G728">
        <v>0</v>
      </c>
    </row>
    <row r="729" spans="1:7" x14ac:dyDescent="0.25">
      <c r="A729">
        <v>96.783996579999993</v>
      </c>
      <c r="B729">
        <v>94.485298150000006</v>
      </c>
      <c r="C729">
        <v>134.47235107</v>
      </c>
      <c r="D729">
        <v>56.861209860000002</v>
      </c>
      <c r="E729">
        <v>56.650669090000001</v>
      </c>
      <c r="F729">
        <v>4.2691229999999997E-2</v>
      </c>
      <c r="G729">
        <v>0</v>
      </c>
    </row>
    <row r="730" spans="1:7" x14ac:dyDescent="0.25">
      <c r="A730">
        <v>96.880004880000001</v>
      </c>
      <c r="B730">
        <v>94.527618399999994</v>
      </c>
      <c r="C730">
        <v>134.51641845</v>
      </c>
      <c r="D730">
        <v>56.923892969999997</v>
      </c>
      <c r="E730">
        <v>56.666667930000003</v>
      </c>
      <c r="F730">
        <v>4.2757650000000001E-2</v>
      </c>
      <c r="G730">
        <v>0</v>
      </c>
    </row>
    <row r="731" spans="1:7" x14ac:dyDescent="0.25">
      <c r="A731">
        <v>96.975997919999998</v>
      </c>
      <c r="B731">
        <v>94.573532099999994</v>
      </c>
      <c r="C731">
        <v>134.74621582</v>
      </c>
      <c r="D731">
        <v>56.977462760000002</v>
      </c>
      <c r="E731">
        <v>56.682666769999997</v>
      </c>
      <c r="F731">
        <v>4.251452E-2</v>
      </c>
      <c r="G731">
        <v>0</v>
      </c>
    </row>
    <row r="732" spans="1:7" x14ac:dyDescent="0.25">
      <c r="A732">
        <v>97.072006220000006</v>
      </c>
      <c r="B732">
        <v>94.521011349999995</v>
      </c>
      <c r="C732">
        <v>135.09352111000001</v>
      </c>
      <c r="D732">
        <v>56.972480769999997</v>
      </c>
      <c r="E732">
        <v>56.698669430000002</v>
      </c>
      <c r="F732">
        <v>4.2739340000000001E-2</v>
      </c>
      <c r="G732">
        <v>0</v>
      </c>
    </row>
    <row r="733" spans="1:7" x14ac:dyDescent="0.25">
      <c r="A733">
        <v>97.167999260000002</v>
      </c>
      <c r="B733">
        <v>94.553695669999996</v>
      </c>
      <c r="C733">
        <v>134.51416015000001</v>
      </c>
      <c r="D733">
        <v>57.037761680000003</v>
      </c>
      <c r="E733">
        <v>56.714668269999997</v>
      </c>
      <c r="F733">
        <v>4.2748309999999998E-2</v>
      </c>
      <c r="G733">
        <v>0</v>
      </c>
    </row>
    <row r="734" spans="1:7" x14ac:dyDescent="0.25">
      <c r="A734">
        <v>97.264007559999996</v>
      </c>
      <c r="B734">
        <v>94.592597960000006</v>
      </c>
      <c r="C734">
        <v>134.53115844000001</v>
      </c>
      <c r="D734">
        <v>57.074142449999997</v>
      </c>
      <c r="E734">
        <v>56.730667109999999</v>
      </c>
      <c r="F734">
        <v>4.2592140000000001E-2</v>
      </c>
      <c r="G734">
        <v>0</v>
      </c>
    </row>
    <row r="735" spans="1:7" x14ac:dyDescent="0.25">
      <c r="A735">
        <v>97.36000061</v>
      </c>
      <c r="B735">
        <v>94.575164790000002</v>
      </c>
      <c r="C735">
        <v>134.60998534999999</v>
      </c>
      <c r="D735">
        <v>57.05495071</v>
      </c>
      <c r="E735">
        <v>56.746669760000003</v>
      </c>
      <c r="F735">
        <v>4.2799200000000003E-2</v>
      </c>
      <c r="G735">
        <v>0</v>
      </c>
    </row>
    <row r="736" spans="1:7" x14ac:dyDescent="0.25">
      <c r="A736">
        <v>97.455993649999996</v>
      </c>
      <c r="B736">
        <v>94.529975890000003</v>
      </c>
      <c r="C736">
        <v>135.14082336000001</v>
      </c>
      <c r="D736">
        <v>57.04863357</v>
      </c>
      <c r="E736">
        <v>56.762668599999998</v>
      </c>
      <c r="F736">
        <v>4.28206E-2</v>
      </c>
      <c r="G736">
        <v>0</v>
      </c>
    </row>
    <row r="737" spans="1:7" x14ac:dyDescent="0.25">
      <c r="A737">
        <v>97.552001950000005</v>
      </c>
      <c r="B737">
        <v>94.540756220000006</v>
      </c>
      <c r="C737">
        <v>134.62236021999999</v>
      </c>
      <c r="D737">
        <v>57.090164180000002</v>
      </c>
      <c r="E737">
        <v>56.77866744</v>
      </c>
      <c r="F737">
        <v>4.288674E-2</v>
      </c>
      <c r="G737">
        <v>0</v>
      </c>
    </row>
    <row r="738" spans="1:7" x14ac:dyDescent="0.25">
      <c r="A738">
        <v>97.647994990000001</v>
      </c>
      <c r="B738">
        <v>94.55439758</v>
      </c>
      <c r="C738">
        <v>134.49209594000001</v>
      </c>
      <c r="D738">
        <v>57.13737106</v>
      </c>
      <c r="E738">
        <v>56.794666290000002</v>
      </c>
      <c r="F738">
        <v>4.2570940000000002E-2</v>
      </c>
      <c r="G738">
        <v>0</v>
      </c>
    </row>
    <row r="739" spans="1:7" x14ac:dyDescent="0.25">
      <c r="A739">
        <v>97.744003289999995</v>
      </c>
      <c r="B739">
        <v>94.520652769999998</v>
      </c>
      <c r="C739">
        <v>134.53094482</v>
      </c>
      <c r="D739">
        <v>57.121971129999999</v>
      </c>
      <c r="E739">
        <v>56.810668939999999</v>
      </c>
      <c r="F739">
        <v>4.2641180000000001E-2</v>
      </c>
      <c r="G739">
        <v>0</v>
      </c>
    </row>
    <row r="740" spans="1:7" x14ac:dyDescent="0.25">
      <c r="A740">
        <v>97.839996330000005</v>
      </c>
      <c r="B740">
        <v>94.552566519999999</v>
      </c>
      <c r="C740">
        <v>135.10331726000001</v>
      </c>
      <c r="D740">
        <v>57.181716909999999</v>
      </c>
      <c r="E740">
        <v>56.826667780000001</v>
      </c>
      <c r="F740">
        <v>4.2845939999999999E-2</v>
      </c>
      <c r="G740">
        <v>0</v>
      </c>
    </row>
    <row r="741" spans="1:7" x14ac:dyDescent="0.25">
      <c r="A741">
        <v>97.936004629999999</v>
      </c>
      <c r="B741">
        <v>94.54860687</v>
      </c>
      <c r="C741">
        <v>134.77766417999999</v>
      </c>
      <c r="D741">
        <v>57.124137869999998</v>
      </c>
      <c r="E741">
        <v>56.842666620000003</v>
      </c>
      <c r="F741">
        <v>4.2663840000000001E-2</v>
      </c>
      <c r="G741">
        <v>0</v>
      </c>
    </row>
    <row r="742" spans="1:7" x14ac:dyDescent="0.25">
      <c r="A742">
        <v>98.031997680000003</v>
      </c>
      <c r="B742">
        <v>94.566917410000002</v>
      </c>
      <c r="C742">
        <v>134.47552490000001</v>
      </c>
      <c r="D742">
        <v>57.141235350000002</v>
      </c>
      <c r="E742">
        <v>56.858669280000001</v>
      </c>
      <c r="F742">
        <v>4.2659509999999998E-2</v>
      </c>
      <c r="G742">
        <v>0</v>
      </c>
    </row>
    <row r="743" spans="1:7" x14ac:dyDescent="0.25">
      <c r="A743">
        <v>98.128005979999998</v>
      </c>
      <c r="B743">
        <v>94.561782829999999</v>
      </c>
      <c r="C743">
        <v>134.53274536000001</v>
      </c>
      <c r="D743">
        <v>57.131481170000001</v>
      </c>
      <c r="E743">
        <v>56.874668120000003</v>
      </c>
      <c r="F743">
        <v>4.2529570000000003E-2</v>
      </c>
      <c r="G743">
        <v>0</v>
      </c>
    </row>
    <row r="744" spans="1:7" x14ac:dyDescent="0.25">
      <c r="A744">
        <v>98.223999019999994</v>
      </c>
      <c r="B744">
        <v>94.527420039999996</v>
      </c>
      <c r="C744">
        <v>135.00064086</v>
      </c>
      <c r="D744">
        <v>57.129764549999997</v>
      </c>
      <c r="E744">
        <v>56.890666959999997</v>
      </c>
      <c r="F744">
        <v>4.2754929999999997E-2</v>
      </c>
      <c r="G744">
        <v>0</v>
      </c>
    </row>
    <row r="745" spans="1:7" x14ac:dyDescent="0.25">
      <c r="A745">
        <v>98.320007320000002</v>
      </c>
      <c r="B745">
        <v>94.559738150000001</v>
      </c>
      <c r="C745">
        <v>134.94146728000001</v>
      </c>
      <c r="D745">
        <v>57.083988179999999</v>
      </c>
      <c r="E745">
        <v>56.906669610000002</v>
      </c>
      <c r="F745">
        <v>4.2780640000000002E-2</v>
      </c>
      <c r="G745">
        <v>0</v>
      </c>
    </row>
    <row r="746" spans="1:7" x14ac:dyDescent="0.25">
      <c r="A746">
        <v>98.416000359999998</v>
      </c>
      <c r="B746">
        <v>94.550712579999995</v>
      </c>
      <c r="C746">
        <v>134.46601867000001</v>
      </c>
      <c r="D746">
        <v>57.107093810000002</v>
      </c>
      <c r="E746">
        <v>56.922668450000003</v>
      </c>
      <c r="F746">
        <v>4.2636420000000001E-2</v>
      </c>
      <c r="G746">
        <v>0</v>
      </c>
    </row>
    <row r="747" spans="1:7" x14ac:dyDescent="0.25">
      <c r="A747">
        <v>98.511993399999994</v>
      </c>
      <c r="B747">
        <v>94.62301635</v>
      </c>
      <c r="C747">
        <v>134.5231781</v>
      </c>
      <c r="D747">
        <v>57.145404810000002</v>
      </c>
      <c r="E747">
        <v>56.938667289999998</v>
      </c>
      <c r="F747">
        <v>4.2716410000000003E-2</v>
      </c>
      <c r="G747">
        <v>0</v>
      </c>
    </row>
    <row r="748" spans="1:7" x14ac:dyDescent="0.25">
      <c r="A748">
        <v>98.608001700000003</v>
      </c>
      <c r="B748">
        <v>94.480430600000005</v>
      </c>
      <c r="C748">
        <v>134.86366271</v>
      </c>
      <c r="D748">
        <v>57.069637290000003</v>
      </c>
      <c r="E748">
        <v>56.95466613</v>
      </c>
      <c r="F748">
        <v>4.2628449999999998E-2</v>
      </c>
      <c r="G748">
        <v>0</v>
      </c>
    </row>
    <row r="749" spans="1:7" x14ac:dyDescent="0.25">
      <c r="A749">
        <v>98.703994750000007</v>
      </c>
      <c r="B749">
        <v>94.528884880000007</v>
      </c>
      <c r="C749">
        <v>135.07795715</v>
      </c>
      <c r="D749">
        <v>57.092357630000002</v>
      </c>
      <c r="E749">
        <v>56.970668789999998</v>
      </c>
      <c r="F749">
        <v>4.2633490000000003E-2</v>
      </c>
      <c r="G749">
        <v>0</v>
      </c>
    </row>
    <row r="750" spans="1:7" x14ac:dyDescent="0.25">
      <c r="A750">
        <v>98.800003050000001</v>
      </c>
      <c r="B750">
        <v>94.570381159999997</v>
      </c>
      <c r="C750">
        <v>134.46958923</v>
      </c>
      <c r="D750">
        <v>57.059982290000001</v>
      </c>
      <c r="E750">
        <v>56.986667629999999</v>
      </c>
      <c r="F750">
        <v>4.2561139999999997E-2</v>
      </c>
      <c r="G750">
        <v>0</v>
      </c>
    </row>
    <row r="751" spans="1:7" x14ac:dyDescent="0.25">
      <c r="A751">
        <v>98.895996089999997</v>
      </c>
      <c r="B751">
        <v>94.635490410000003</v>
      </c>
      <c r="C751">
        <v>134.53564453000001</v>
      </c>
      <c r="D751">
        <v>57.079818719999999</v>
      </c>
      <c r="E751">
        <v>57.002666470000001</v>
      </c>
      <c r="F751">
        <v>4.268479E-2</v>
      </c>
      <c r="G751">
        <v>0</v>
      </c>
    </row>
    <row r="752" spans="1:7" x14ac:dyDescent="0.25">
      <c r="A752">
        <v>98.992004390000005</v>
      </c>
      <c r="B752">
        <v>94.547325130000004</v>
      </c>
      <c r="C752">
        <v>134.73728942</v>
      </c>
      <c r="D752">
        <v>56.991340630000003</v>
      </c>
      <c r="E752">
        <v>57.018669119999998</v>
      </c>
      <c r="F752">
        <v>4.2648100000000001E-2</v>
      </c>
      <c r="G752">
        <v>50</v>
      </c>
    </row>
    <row r="753" spans="1:7" x14ac:dyDescent="0.25">
      <c r="A753">
        <v>99.087997430000001</v>
      </c>
      <c r="B753">
        <v>94.581108090000001</v>
      </c>
      <c r="C753">
        <v>135.12055968999999</v>
      </c>
      <c r="D753">
        <v>59.31582641</v>
      </c>
      <c r="E753">
        <v>57.03466796</v>
      </c>
      <c r="F753">
        <v>4.2773180000000001E-2</v>
      </c>
      <c r="G753">
        <v>0</v>
      </c>
    </row>
    <row r="754" spans="1:7" x14ac:dyDescent="0.25">
      <c r="A754">
        <v>99.184005729999996</v>
      </c>
      <c r="B754">
        <v>94.554748529999998</v>
      </c>
      <c r="C754">
        <v>134.49642943999999</v>
      </c>
      <c r="D754">
        <v>56.961727140000001</v>
      </c>
      <c r="E754">
        <v>57.050666800000002</v>
      </c>
      <c r="F754">
        <v>4.2820419999999998E-2</v>
      </c>
      <c r="G754">
        <v>50</v>
      </c>
    </row>
    <row r="755" spans="1:7" x14ac:dyDescent="0.25">
      <c r="A755">
        <v>99.279998770000006</v>
      </c>
      <c r="B755">
        <v>94.635589589999995</v>
      </c>
      <c r="C755">
        <v>134.48611450000001</v>
      </c>
      <c r="D755">
        <v>56.93011474</v>
      </c>
      <c r="E755">
        <v>57.06666946</v>
      </c>
      <c r="F755">
        <v>4.2630830000000002E-2</v>
      </c>
      <c r="G755">
        <v>50</v>
      </c>
    </row>
    <row r="756" spans="1:7" x14ac:dyDescent="0.25">
      <c r="A756">
        <v>99.376007079999994</v>
      </c>
      <c r="B756">
        <v>94.499717709999999</v>
      </c>
      <c r="C756">
        <v>134.62915039000001</v>
      </c>
      <c r="D756">
        <v>57.285118099999998</v>
      </c>
      <c r="E756">
        <v>57.082668300000002</v>
      </c>
      <c r="F756">
        <v>4.2745239999999997E-2</v>
      </c>
      <c r="G756">
        <v>0</v>
      </c>
    </row>
    <row r="757" spans="1:7" x14ac:dyDescent="0.25">
      <c r="A757">
        <v>99.472000120000004</v>
      </c>
      <c r="B757">
        <v>94.566864010000003</v>
      </c>
      <c r="C757">
        <v>135.15628050999999</v>
      </c>
      <c r="D757">
        <v>57.001449579999999</v>
      </c>
      <c r="E757">
        <v>57.098667140000003</v>
      </c>
      <c r="F757">
        <v>4.280755E-2</v>
      </c>
      <c r="G757">
        <v>50</v>
      </c>
    </row>
    <row r="758" spans="1:7" x14ac:dyDescent="0.25">
      <c r="A758">
        <v>99.56799316</v>
      </c>
      <c r="B758">
        <v>94.530975339999998</v>
      </c>
      <c r="C758">
        <v>134.68074035000001</v>
      </c>
      <c r="D758">
        <v>54.324317929999999</v>
      </c>
      <c r="E758">
        <v>57.114669790000001</v>
      </c>
      <c r="F758">
        <v>4.2879710000000001E-2</v>
      </c>
      <c r="G758">
        <v>50</v>
      </c>
    </row>
    <row r="759" spans="1:7" x14ac:dyDescent="0.25">
      <c r="A759">
        <v>99.664001459999994</v>
      </c>
      <c r="B759">
        <v>94.604446409999994</v>
      </c>
      <c r="C759">
        <v>134.56234741</v>
      </c>
      <c r="D759">
        <v>57.047439570000002</v>
      </c>
      <c r="E759">
        <v>57.130668640000003</v>
      </c>
      <c r="F759">
        <v>4.2606610000000003E-2</v>
      </c>
      <c r="G759">
        <v>50</v>
      </c>
    </row>
    <row r="760" spans="1:7" x14ac:dyDescent="0.25">
      <c r="A760">
        <v>99.759994500000005</v>
      </c>
      <c r="B760">
        <v>94.590713500000007</v>
      </c>
      <c r="C760">
        <v>134.66490173</v>
      </c>
      <c r="D760">
        <v>57.503105159999997</v>
      </c>
      <c r="E760">
        <v>57.146667479999998</v>
      </c>
      <c r="F760">
        <v>4.2672309999999998E-2</v>
      </c>
      <c r="G760">
        <v>0</v>
      </c>
    </row>
    <row r="761" spans="1:7" x14ac:dyDescent="0.25">
      <c r="A761">
        <v>99.856002799999999</v>
      </c>
      <c r="B761">
        <v>94.532119750000007</v>
      </c>
      <c r="C761">
        <v>135.28454589</v>
      </c>
      <c r="D761">
        <v>57.101821889999997</v>
      </c>
      <c r="E761">
        <v>57.16266632</v>
      </c>
      <c r="F761">
        <v>4.2799730000000001E-2</v>
      </c>
      <c r="G761">
        <v>50</v>
      </c>
    </row>
    <row r="762" spans="1:7" x14ac:dyDescent="0.25">
      <c r="A762">
        <v>99.951995839999995</v>
      </c>
      <c r="B762">
        <v>94.570198050000002</v>
      </c>
      <c r="C762">
        <v>134.94575499999999</v>
      </c>
      <c r="D762">
        <v>54.49264144</v>
      </c>
      <c r="E762">
        <v>57.178668969999997</v>
      </c>
      <c r="F762">
        <v>4.2686719999999997E-2</v>
      </c>
      <c r="G762">
        <v>50</v>
      </c>
    </row>
    <row r="763" spans="1:7" x14ac:dyDescent="0.25">
      <c r="A763">
        <v>100.04800415</v>
      </c>
      <c r="B763">
        <v>94.596527089999995</v>
      </c>
      <c r="C763">
        <v>134.66217040999999</v>
      </c>
      <c r="D763">
        <v>57.180263510000003</v>
      </c>
      <c r="E763">
        <v>57.194667809999999</v>
      </c>
      <c r="F763">
        <v>4.2578739999999997E-2</v>
      </c>
      <c r="G763">
        <v>50</v>
      </c>
    </row>
    <row r="764" spans="1:7" x14ac:dyDescent="0.25">
      <c r="A764">
        <v>100.14399718999999</v>
      </c>
      <c r="B764">
        <v>94.584793090000005</v>
      </c>
      <c r="C764">
        <v>134.81938170999999</v>
      </c>
      <c r="D764">
        <v>57.554103849999997</v>
      </c>
      <c r="E764">
        <v>57.21066665</v>
      </c>
      <c r="F764">
        <v>4.2814409999999997E-2</v>
      </c>
      <c r="G764">
        <v>0</v>
      </c>
    </row>
    <row r="765" spans="1:7" x14ac:dyDescent="0.25">
      <c r="A765">
        <v>100.24000549</v>
      </c>
      <c r="B765">
        <v>94.565208429999998</v>
      </c>
      <c r="C765">
        <v>135.33789062</v>
      </c>
      <c r="D765">
        <v>57.275463100000003</v>
      </c>
      <c r="E765">
        <v>57.226669309999998</v>
      </c>
      <c r="F765">
        <v>4.2688860000000002E-2</v>
      </c>
      <c r="G765">
        <v>0</v>
      </c>
    </row>
    <row r="766" spans="1:7" x14ac:dyDescent="0.25">
      <c r="A766">
        <v>100.33599853</v>
      </c>
      <c r="B766">
        <v>94.565361019999997</v>
      </c>
      <c r="C766">
        <v>135.24388121999999</v>
      </c>
      <c r="D766">
        <v>57.308673849999998</v>
      </c>
      <c r="E766">
        <v>57.24266815</v>
      </c>
      <c r="F766">
        <v>4.2795029999999998E-2</v>
      </c>
      <c r="G766">
        <v>0</v>
      </c>
    </row>
    <row r="767" spans="1:7" x14ac:dyDescent="0.25">
      <c r="A767">
        <v>100.43200683000001</v>
      </c>
      <c r="B767">
        <v>94.590126029999993</v>
      </c>
      <c r="C767">
        <v>134.82440184999999</v>
      </c>
      <c r="D767">
        <v>57.364368429999999</v>
      </c>
      <c r="E767">
        <v>57.258666990000002</v>
      </c>
      <c r="F767">
        <v>4.2767270000000003E-2</v>
      </c>
      <c r="G767">
        <v>0</v>
      </c>
    </row>
    <row r="768" spans="1:7" x14ac:dyDescent="0.25">
      <c r="A768">
        <v>100.52799987</v>
      </c>
      <c r="B768">
        <v>94.597068780000001</v>
      </c>
      <c r="C768">
        <v>134.93353271000001</v>
      </c>
      <c r="D768">
        <v>57.409072870000003</v>
      </c>
      <c r="E768">
        <v>57.274669639999999</v>
      </c>
      <c r="F768">
        <v>4.2626049999999999E-2</v>
      </c>
      <c r="G768">
        <v>0</v>
      </c>
    </row>
    <row r="769" spans="1:7" x14ac:dyDescent="0.25">
      <c r="A769">
        <v>100.62399291</v>
      </c>
      <c r="B769">
        <v>94.581603999999999</v>
      </c>
      <c r="C769">
        <v>135.30323791000001</v>
      </c>
      <c r="D769">
        <v>57.46255111</v>
      </c>
      <c r="E769">
        <v>57.290668480000001</v>
      </c>
      <c r="F769">
        <v>4.2958679999999999E-2</v>
      </c>
      <c r="G769">
        <v>0</v>
      </c>
    </row>
    <row r="770" spans="1:7" x14ac:dyDescent="0.25">
      <c r="A770">
        <v>100.72000122</v>
      </c>
      <c r="B770">
        <v>94.598526000000007</v>
      </c>
      <c r="C770">
        <v>135.49981689000001</v>
      </c>
      <c r="D770">
        <v>57.499362939999997</v>
      </c>
      <c r="E770">
        <v>57.306667320000003</v>
      </c>
      <c r="F770">
        <v>4.274708E-2</v>
      </c>
      <c r="G770">
        <v>0</v>
      </c>
    </row>
    <row r="771" spans="1:7" x14ac:dyDescent="0.25">
      <c r="A771">
        <v>100.81599426</v>
      </c>
      <c r="B771">
        <v>94.580375669999995</v>
      </c>
      <c r="C771">
        <v>134.91555786000001</v>
      </c>
      <c r="D771">
        <v>57.519748679999999</v>
      </c>
      <c r="E771">
        <v>57.322666159999997</v>
      </c>
      <c r="F771">
        <v>4.2629599999999997E-2</v>
      </c>
      <c r="G771">
        <v>0</v>
      </c>
    </row>
    <row r="772" spans="1:7" x14ac:dyDescent="0.25">
      <c r="A772">
        <v>100.91200256</v>
      </c>
      <c r="B772">
        <v>94.593589780000002</v>
      </c>
      <c r="C772">
        <v>134.99223327000001</v>
      </c>
      <c r="D772">
        <v>57.505538940000001</v>
      </c>
      <c r="E772">
        <v>57.338668820000002</v>
      </c>
      <c r="F772">
        <v>4.2664489999999999E-2</v>
      </c>
      <c r="G772">
        <v>0</v>
      </c>
    </row>
    <row r="773" spans="1:7" x14ac:dyDescent="0.25">
      <c r="A773">
        <v>101.0079956</v>
      </c>
      <c r="B773">
        <v>94.595214839999997</v>
      </c>
      <c r="C773">
        <v>135.21369934000001</v>
      </c>
      <c r="D773">
        <v>57.544544209999998</v>
      </c>
      <c r="E773">
        <v>57.354667659999997</v>
      </c>
      <c r="F773">
        <v>4.282478E-2</v>
      </c>
      <c r="G773">
        <v>0</v>
      </c>
    </row>
    <row r="774" spans="1:7" x14ac:dyDescent="0.25">
      <c r="A774">
        <v>101.1040039</v>
      </c>
      <c r="B774">
        <v>94.573562620000004</v>
      </c>
      <c r="C774">
        <v>135.56335448999999</v>
      </c>
      <c r="D774">
        <v>57.569671630000002</v>
      </c>
      <c r="E774">
        <v>57.370666499999999</v>
      </c>
      <c r="F774">
        <v>4.2929019999999998E-2</v>
      </c>
      <c r="G774">
        <v>0</v>
      </c>
    </row>
    <row r="775" spans="1:7" x14ac:dyDescent="0.25">
      <c r="A775">
        <v>101.19999694000001</v>
      </c>
      <c r="B775">
        <v>94.624176019999993</v>
      </c>
      <c r="C775">
        <v>134.9185028</v>
      </c>
      <c r="D775">
        <v>57.535457610000002</v>
      </c>
      <c r="E775">
        <v>57.386669150000003</v>
      </c>
      <c r="F775">
        <v>4.2614609999999997E-2</v>
      </c>
      <c r="G775">
        <v>0</v>
      </c>
    </row>
    <row r="776" spans="1:7" x14ac:dyDescent="0.25">
      <c r="A776">
        <v>101.29600524</v>
      </c>
      <c r="B776">
        <v>94.614212030000004</v>
      </c>
      <c r="C776">
        <v>134.96151732999999</v>
      </c>
      <c r="D776">
        <v>57.527542109999999</v>
      </c>
      <c r="E776">
        <v>57.402667989999998</v>
      </c>
      <c r="F776">
        <v>4.2688450000000003E-2</v>
      </c>
      <c r="G776">
        <v>0</v>
      </c>
    </row>
    <row r="777" spans="1:7" x14ac:dyDescent="0.25">
      <c r="A777">
        <v>101.39199829</v>
      </c>
      <c r="B777">
        <v>94.580924980000006</v>
      </c>
      <c r="C777">
        <v>135.09310912999999</v>
      </c>
      <c r="D777">
        <v>57.535171499999997</v>
      </c>
      <c r="E777">
        <v>57.418666829999999</v>
      </c>
      <c r="F777">
        <v>4.2769840000000003E-2</v>
      </c>
      <c r="G777">
        <v>0</v>
      </c>
    </row>
    <row r="778" spans="1:7" x14ac:dyDescent="0.25">
      <c r="A778">
        <v>101.48800659</v>
      </c>
      <c r="B778">
        <v>94.606330869999994</v>
      </c>
      <c r="C778">
        <v>135.56141661999999</v>
      </c>
      <c r="D778">
        <v>57.52849578</v>
      </c>
      <c r="E778">
        <v>57.434669489999997</v>
      </c>
      <c r="F778">
        <v>4.282971E-2</v>
      </c>
      <c r="G778">
        <v>0</v>
      </c>
    </row>
    <row r="779" spans="1:7" x14ac:dyDescent="0.25">
      <c r="A779">
        <v>101.58399962999999</v>
      </c>
      <c r="B779">
        <v>94.559097289999997</v>
      </c>
      <c r="C779">
        <v>134.96012877999999</v>
      </c>
      <c r="D779">
        <v>57.514167780000001</v>
      </c>
      <c r="E779">
        <v>57.450668329999999</v>
      </c>
      <c r="F779">
        <v>4.2592640000000001E-2</v>
      </c>
      <c r="G779">
        <v>0</v>
      </c>
    </row>
    <row r="780" spans="1:7" x14ac:dyDescent="0.25">
      <c r="A780">
        <v>101.67999267</v>
      </c>
      <c r="B780">
        <v>94.547759999999997</v>
      </c>
      <c r="C780">
        <v>134.86262511999999</v>
      </c>
      <c r="D780">
        <v>57.533241269999998</v>
      </c>
      <c r="E780">
        <v>57.466667170000001</v>
      </c>
      <c r="F780">
        <v>4.2581830000000001E-2</v>
      </c>
      <c r="G780">
        <v>0</v>
      </c>
    </row>
    <row r="781" spans="1:7" x14ac:dyDescent="0.25">
      <c r="A781">
        <v>101.77600097</v>
      </c>
      <c r="B781">
        <v>94.616531370000004</v>
      </c>
      <c r="C781">
        <v>134.89244078999999</v>
      </c>
      <c r="D781">
        <v>57.535125729999997</v>
      </c>
      <c r="E781">
        <v>57.482669829999999</v>
      </c>
      <c r="F781">
        <v>4.2602800000000003E-2</v>
      </c>
      <c r="G781">
        <v>0</v>
      </c>
    </row>
    <row r="782" spans="1:7" x14ac:dyDescent="0.25">
      <c r="A782">
        <v>101.87199400999999</v>
      </c>
      <c r="B782">
        <v>94.586975089999996</v>
      </c>
      <c r="C782">
        <v>135.42907714</v>
      </c>
      <c r="D782">
        <v>57.47764205</v>
      </c>
      <c r="E782">
        <v>57.498668670000001</v>
      </c>
      <c r="F782">
        <v>4.2826469999999998E-2</v>
      </c>
      <c r="G782">
        <v>50</v>
      </c>
    </row>
    <row r="783" spans="1:7" x14ac:dyDescent="0.25">
      <c r="A783">
        <v>101.96800231</v>
      </c>
      <c r="B783">
        <v>94.641792289999998</v>
      </c>
      <c r="C783">
        <v>135.00172423999999</v>
      </c>
      <c r="D783">
        <v>57.497310630000001</v>
      </c>
      <c r="E783">
        <v>57.514667510000002</v>
      </c>
      <c r="F783">
        <v>4.273776E-2</v>
      </c>
      <c r="G783">
        <v>50</v>
      </c>
    </row>
    <row r="784" spans="1:7" x14ac:dyDescent="0.25">
      <c r="A784">
        <v>102.06399536000001</v>
      </c>
      <c r="B784">
        <v>94.580543509999998</v>
      </c>
      <c r="C784">
        <v>134.68699645000001</v>
      </c>
      <c r="D784">
        <v>57.862998959999999</v>
      </c>
      <c r="E784">
        <v>57.530666349999997</v>
      </c>
      <c r="F784">
        <v>4.2656600000000003E-2</v>
      </c>
      <c r="G784">
        <v>0</v>
      </c>
    </row>
    <row r="785" spans="1:7" x14ac:dyDescent="0.25">
      <c r="A785">
        <v>102.16000366</v>
      </c>
      <c r="B785">
        <v>94.624176019999993</v>
      </c>
      <c r="C785">
        <v>134.76977539000001</v>
      </c>
      <c r="D785">
        <v>57.419181819999999</v>
      </c>
      <c r="E785">
        <v>57.546669000000001</v>
      </c>
      <c r="F785">
        <v>4.26804E-2</v>
      </c>
      <c r="G785">
        <v>50</v>
      </c>
    </row>
    <row r="786" spans="1:7" x14ac:dyDescent="0.25">
      <c r="A786">
        <v>102.2559967</v>
      </c>
      <c r="B786">
        <v>94.618301389999999</v>
      </c>
      <c r="C786">
        <v>135.20767211</v>
      </c>
      <c r="D786">
        <v>54.893089289999999</v>
      </c>
      <c r="E786">
        <v>57.562667840000003</v>
      </c>
      <c r="F786">
        <v>4.2876129999999998E-2</v>
      </c>
      <c r="G786">
        <v>50</v>
      </c>
    </row>
    <row r="787" spans="1:7" x14ac:dyDescent="0.25">
      <c r="A787">
        <v>102.35200500000001</v>
      </c>
      <c r="B787">
        <v>94.626037589999996</v>
      </c>
      <c r="C787">
        <v>135.06074523000001</v>
      </c>
      <c r="D787">
        <v>57.46901321</v>
      </c>
      <c r="E787">
        <v>57.578666679999998</v>
      </c>
      <c r="F787">
        <v>4.2625469999999999E-2</v>
      </c>
      <c r="G787">
        <v>50</v>
      </c>
    </row>
    <row r="788" spans="1:7" x14ac:dyDescent="0.25">
      <c r="A788">
        <v>102.44799804</v>
      </c>
      <c r="B788">
        <v>94.537742609999995</v>
      </c>
      <c r="C788">
        <v>134.59834289</v>
      </c>
      <c r="D788">
        <v>57.88138198</v>
      </c>
      <c r="E788">
        <v>57.594669340000003</v>
      </c>
      <c r="F788">
        <v>4.2625469999999999E-2</v>
      </c>
      <c r="G788">
        <v>0</v>
      </c>
    </row>
    <row r="789" spans="1:7" x14ac:dyDescent="0.25">
      <c r="A789">
        <v>102.54400634</v>
      </c>
      <c r="B789">
        <v>94.603446959999999</v>
      </c>
      <c r="C789">
        <v>134.68289184</v>
      </c>
      <c r="D789">
        <v>57.555416100000002</v>
      </c>
      <c r="E789">
        <v>57.610668179999998</v>
      </c>
      <c r="F789">
        <v>4.2740819999999999E-2</v>
      </c>
      <c r="G789">
        <v>50</v>
      </c>
    </row>
    <row r="790" spans="1:7" x14ac:dyDescent="0.25">
      <c r="A790">
        <v>102.63999938000001</v>
      </c>
      <c r="B790">
        <v>94.628959649999999</v>
      </c>
      <c r="C790">
        <v>135.01013183000001</v>
      </c>
      <c r="D790">
        <v>55.286788940000001</v>
      </c>
      <c r="E790">
        <v>57.626667019999999</v>
      </c>
      <c r="F790">
        <v>4.2697069999999997E-2</v>
      </c>
      <c r="G790">
        <v>50</v>
      </c>
    </row>
    <row r="791" spans="1:7" x14ac:dyDescent="0.25">
      <c r="A791">
        <v>102.73599243</v>
      </c>
      <c r="B791">
        <v>94.631202689999995</v>
      </c>
      <c r="C791">
        <v>135.10435484999999</v>
      </c>
      <c r="D791">
        <v>57.571628570000001</v>
      </c>
      <c r="E791">
        <v>57.642669669999997</v>
      </c>
      <c r="F791">
        <v>4.287266E-2</v>
      </c>
      <c r="G791">
        <v>50</v>
      </c>
    </row>
    <row r="792" spans="1:7" x14ac:dyDescent="0.25">
      <c r="A792">
        <v>102.83200073</v>
      </c>
      <c r="B792">
        <v>94.570861809999997</v>
      </c>
      <c r="C792">
        <v>134.52282714</v>
      </c>
      <c r="D792">
        <v>58.033657069999997</v>
      </c>
      <c r="E792">
        <v>57.658668509999998</v>
      </c>
      <c r="F792">
        <v>4.2747159999999999E-2</v>
      </c>
      <c r="G792">
        <v>0</v>
      </c>
    </row>
    <row r="793" spans="1:7" x14ac:dyDescent="0.25">
      <c r="A793">
        <v>102.92799377</v>
      </c>
      <c r="B793">
        <v>94.631111140000002</v>
      </c>
      <c r="C793">
        <v>134.59330749</v>
      </c>
      <c r="D793">
        <v>57.703807830000002</v>
      </c>
      <c r="E793">
        <v>57.67466735</v>
      </c>
      <c r="F793">
        <v>4.2708040000000003E-2</v>
      </c>
      <c r="G793">
        <v>0</v>
      </c>
    </row>
    <row r="794" spans="1:7" x14ac:dyDescent="0.25">
      <c r="A794">
        <v>103.02400206999999</v>
      </c>
      <c r="B794">
        <v>94.607048030000001</v>
      </c>
      <c r="C794">
        <v>134.77883911000001</v>
      </c>
      <c r="D794">
        <v>57.760860440000002</v>
      </c>
      <c r="E794">
        <v>57.690666190000002</v>
      </c>
      <c r="F794">
        <v>4.2712199999999999E-2</v>
      </c>
      <c r="G794">
        <v>0</v>
      </c>
    </row>
    <row r="795" spans="1:7" x14ac:dyDescent="0.25">
      <c r="A795">
        <v>103.11999511</v>
      </c>
      <c r="B795">
        <v>94.606536860000006</v>
      </c>
      <c r="C795">
        <v>135.12051391</v>
      </c>
      <c r="D795">
        <v>57.813671110000001</v>
      </c>
      <c r="E795">
        <v>57.70666885</v>
      </c>
      <c r="F795">
        <v>4.268135E-2</v>
      </c>
      <c r="G795">
        <v>0</v>
      </c>
    </row>
    <row r="796" spans="1:7" x14ac:dyDescent="0.25">
      <c r="A796">
        <v>103.21600341</v>
      </c>
      <c r="B796">
        <v>94.614646910000005</v>
      </c>
      <c r="C796">
        <v>134.54920959</v>
      </c>
      <c r="D796">
        <v>57.8529129</v>
      </c>
      <c r="E796">
        <v>57.722667690000002</v>
      </c>
      <c r="F796">
        <v>4.2751909999999997E-2</v>
      </c>
      <c r="G796">
        <v>0</v>
      </c>
    </row>
    <row r="797" spans="1:7" x14ac:dyDescent="0.25">
      <c r="A797">
        <v>103.31199645</v>
      </c>
      <c r="B797">
        <v>94.600372309999997</v>
      </c>
      <c r="C797">
        <v>134.59156798999999</v>
      </c>
      <c r="D797">
        <v>57.908607480000001</v>
      </c>
      <c r="E797">
        <v>57.738666530000003</v>
      </c>
      <c r="F797">
        <v>4.2651000000000001E-2</v>
      </c>
      <c r="G797">
        <v>0</v>
      </c>
    </row>
    <row r="798" spans="1:7" x14ac:dyDescent="0.25">
      <c r="A798">
        <v>103.40800476</v>
      </c>
      <c r="B798">
        <v>94.610855099999995</v>
      </c>
      <c r="C798">
        <v>134.65093994</v>
      </c>
      <c r="D798">
        <v>57.891059869999999</v>
      </c>
      <c r="E798">
        <v>57.75466918</v>
      </c>
      <c r="F798">
        <v>4.2747E-2</v>
      </c>
      <c r="G798">
        <v>0</v>
      </c>
    </row>
    <row r="799" spans="1:7" x14ac:dyDescent="0.25">
      <c r="A799">
        <v>103.50399779999999</v>
      </c>
      <c r="B799">
        <v>94.647445669999996</v>
      </c>
      <c r="C799">
        <v>135.16712951</v>
      </c>
      <c r="D799">
        <v>57.931758879999997</v>
      </c>
      <c r="E799">
        <v>57.770668020000002</v>
      </c>
      <c r="F799">
        <v>4.2780569999999997E-2</v>
      </c>
      <c r="G799">
        <v>0</v>
      </c>
    </row>
    <row r="800" spans="1:7" x14ac:dyDescent="0.25">
      <c r="A800">
        <v>103.6000061</v>
      </c>
      <c r="B800">
        <v>94.61144256</v>
      </c>
      <c r="C800">
        <v>134.61355589999999</v>
      </c>
      <c r="D800">
        <v>57.929828639999997</v>
      </c>
      <c r="E800">
        <v>57.786666869999998</v>
      </c>
      <c r="F800">
        <v>4.2687419999999997E-2</v>
      </c>
      <c r="G800">
        <v>0</v>
      </c>
    </row>
    <row r="801" spans="1:7" x14ac:dyDescent="0.25">
      <c r="A801">
        <v>103.69599914</v>
      </c>
      <c r="B801">
        <v>94.593833919999994</v>
      </c>
      <c r="C801">
        <v>134.52503967000001</v>
      </c>
      <c r="D801">
        <v>57.98251724</v>
      </c>
      <c r="E801">
        <v>57.802669520000002</v>
      </c>
      <c r="F801">
        <v>4.2764320000000001E-2</v>
      </c>
      <c r="G801">
        <v>0</v>
      </c>
    </row>
    <row r="802" spans="1:7" x14ac:dyDescent="0.25">
      <c r="A802">
        <v>103.79200744000001</v>
      </c>
      <c r="B802">
        <v>94.610870360000007</v>
      </c>
      <c r="C802">
        <v>134.60507201999999</v>
      </c>
      <c r="D802">
        <v>57.963943479999998</v>
      </c>
      <c r="E802">
        <v>57.818668359999997</v>
      </c>
      <c r="F802">
        <v>4.2587E-2</v>
      </c>
      <c r="G802">
        <v>0</v>
      </c>
    </row>
    <row r="803" spans="1:7" x14ac:dyDescent="0.25">
      <c r="A803">
        <v>103.88800048</v>
      </c>
      <c r="B803">
        <v>94.615295410000002</v>
      </c>
      <c r="C803">
        <v>135.15303039</v>
      </c>
      <c r="D803">
        <v>57.949497219999998</v>
      </c>
      <c r="E803">
        <v>57.834667199999998</v>
      </c>
      <c r="F803">
        <v>4.2699540000000001E-2</v>
      </c>
      <c r="G803">
        <v>0</v>
      </c>
    </row>
    <row r="804" spans="1:7" x14ac:dyDescent="0.25">
      <c r="A804">
        <v>103.98399353000001</v>
      </c>
      <c r="B804">
        <v>94.596443170000001</v>
      </c>
      <c r="C804">
        <v>134.78085326999999</v>
      </c>
      <c r="D804">
        <v>57.962467189999998</v>
      </c>
      <c r="E804">
        <v>57.85066604</v>
      </c>
      <c r="F804">
        <v>4.2616099999999997E-2</v>
      </c>
      <c r="G804">
        <v>0</v>
      </c>
    </row>
    <row r="805" spans="1:7" x14ac:dyDescent="0.25">
      <c r="A805">
        <v>104.08000183</v>
      </c>
      <c r="B805">
        <v>94.605239859999998</v>
      </c>
      <c r="C805">
        <v>134.5037384</v>
      </c>
      <c r="D805">
        <v>57.988670339999999</v>
      </c>
      <c r="E805">
        <v>57.866668699999998</v>
      </c>
      <c r="F805">
        <v>4.253796E-2</v>
      </c>
      <c r="G805">
        <v>0</v>
      </c>
    </row>
    <row r="806" spans="1:7" x14ac:dyDescent="0.25">
      <c r="A806">
        <v>104.17599487</v>
      </c>
      <c r="B806">
        <v>94.588462820000004</v>
      </c>
      <c r="C806">
        <v>134.56835937</v>
      </c>
      <c r="D806">
        <v>57.998252860000001</v>
      </c>
      <c r="E806">
        <v>57.88266754</v>
      </c>
      <c r="F806">
        <v>4.2790040000000001E-2</v>
      </c>
      <c r="G806">
        <v>0</v>
      </c>
    </row>
    <row r="807" spans="1:7" x14ac:dyDescent="0.25">
      <c r="A807">
        <v>104.27200317</v>
      </c>
      <c r="B807">
        <v>94.610122680000003</v>
      </c>
      <c r="C807">
        <v>135.01548767</v>
      </c>
      <c r="D807">
        <v>57.979419700000001</v>
      </c>
      <c r="E807">
        <v>57.898666380000002</v>
      </c>
      <c r="F807">
        <v>4.270902E-2</v>
      </c>
      <c r="G807">
        <v>0</v>
      </c>
    </row>
    <row r="808" spans="1:7" x14ac:dyDescent="0.25">
      <c r="A808">
        <v>104.36799621</v>
      </c>
      <c r="B808">
        <v>94.544242850000003</v>
      </c>
      <c r="C808">
        <v>134.94354247999999</v>
      </c>
      <c r="D808">
        <v>57.9571495</v>
      </c>
      <c r="E808">
        <v>57.914669029999999</v>
      </c>
      <c r="F808">
        <v>4.2793659999999997E-2</v>
      </c>
      <c r="G808">
        <v>0</v>
      </c>
    </row>
    <row r="809" spans="1:7" x14ac:dyDescent="0.25">
      <c r="A809">
        <v>104.46400451</v>
      </c>
      <c r="B809">
        <v>94.595413199999996</v>
      </c>
      <c r="C809">
        <v>134.48205565999999</v>
      </c>
      <c r="D809">
        <v>57.905197139999999</v>
      </c>
      <c r="E809">
        <v>57.930667870000001</v>
      </c>
      <c r="F809">
        <v>4.2861820000000002E-2</v>
      </c>
      <c r="G809">
        <v>50</v>
      </c>
    </row>
    <row r="810" spans="1:7" x14ac:dyDescent="0.25">
      <c r="A810">
        <v>104.55999755000001</v>
      </c>
      <c r="B810">
        <v>94.616027829999993</v>
      </c>
      <c r="C810">
        <v>134.57676695999999</v>
      </c>
      <c r="D810">
        <v>55.217170709999998</v>
      </c>
      <c r="E810">
        <v>57.946666710000002</v>
      </c>
      <c r="F810">
        <v>4.2624269999999999E-2</v>
      </c>
      <c r="G810">
        <v>50</v>
      </c>
    </row>
    <row r="811" spans="1:7" x14ac:dyDescent="0.25">
      <c r="A811">
        <v>104.65600585</v>
      </c>
      <c r="B811">
        <v>94.680091849999997</v>
      </c>
      <c r="C811">
        <v>134.89277648000001</v>
      </c>
      <c r="D811">
        <v>57.962444300000001</v>
      </c>
      <c r="E811">
        <v>57.96266937</v>
      </c>
      <c r="F811">
        <v>4.2689199999999997E-2</v>
      </c>
      <c r="G811">
        <v>50</v>
      </c>
    </row>
    <row r="812" spans="1:7" x14ac:dyDescent="0.25">
      <c r="A812">
        <v>104.7519989</v>
      </c>
      <c r="B812">
        <v>94.558677669999994</v>
      </c>
      <c r="C812">
        <v>135.07653808000001</v>
      </c>
      <c r="D812">
        <v>58.387115469999998</v>
      </c>
      <c r="E812">
        <v>57.978668210000002</v>
      </c>
      <c r="F812">
        <v>4.2757789999999997E-2</v>
      </c>
      <c r="G812">
        <v>0</v>
      </c>
    </row>
    <row r="813" spans="1:7" x14ac:dyDescent="0.25">
      <c r="A813">
        <v>104.8480072</v>
      </c>
      <c r="B813">
        <v>94.628318780000001</v>
      </c>
      <c r="C813">
        <v>134.48809814000001</v>
      </c>
      <c r="D813">
        <v>57.93774414</v>
      </c>
      <c r="E813">
        <v>57.994667049999997</v>
      </c>
      <c r="F813">
        <v>4.2671439999999998E-2</v>
      </c>
      <c r="G813">
        <v>50</v>
      </c>
    </row>
    <row r="814" spans="1:7" x14ac:dyDescent="0.25">
      <c r="A814">
        <v>104.94400023999999</v>
      </c>
      <c r="B814">
        <v>94.596755979999998</v>
      </c>
      <c r="C814">
        <v>134.58819579999999</v>
      </c>
      <c r="D814">
        <v>55.311393729999999</v>
      </c>
      <c r="E814">
        <v>58.010665889999999</v>
      </c>
      <c r="F814">
        <v>4.2602059999999997E-2</v>
      </c>
      <c r="G814">
        <v>50</v>
      </c>
    </row>
    <row r="815" spans="1:7" x14ac:dyDescent="0.25">
      <c r="A815">
        <v>105.03999328</v>
      </c>
      <c r="B815">
        <v>94.678207389999997</v>
      </c>
      <c r="C815">
        <v>134.76007079999999</v>
      </c>
      <c r="D815">
        <v>57.923221580000003</v>
      </c>
      <c r="E815">
        <v>58.026668540000003</v>
      </c>
      <c r="F815">
        <v>4.2570289999999997E-2</v>
      </c>
      <c r="G815">
        <v>50</v>
      </c>
    </row>
    <row r="816" spans="1:7" x14ac:dyDescent="0.25">
      <c r="A816">
        <v>105.13600158</v>
      </c>
      <c r="B816">
        <v>94.530891409999995</v>
      </c>
      <c r="C816">
        <v>135.11686706</v>
      </c>
      <c r="D816">
        <v>58.312606809999998</v>
      </c>
      <c r="E816">
        <v>58.042667379999997</v>
      </c>
      <c r="F816">
        <v>4.2731890000000002E-2</v>
      </c>
      <c r="G816">
        <v>0</v>
      </c>
    </row>
    <row r="817" spans="1:7" x14ac:dyDescent="0.25">
      <c r="A817">
        <v>105.23199461999999</v>
      </c>
      <c r="B817">
        <v>94.589347829999994</v>
      </c>
      <c r="C817">
        <v>134.54742431</v>
      </c>
      <c r="D817">
        <v>58.07204437</v>
      </c>
      <c r="E817">
        <v>58.058670040000003</v>
      </c>
      <c r="F817">
        <v>4.2697869999999999E-2</v>
      </c>
      <c r="G817">
        <v>0</v>
      </c>
    </row>
    <row r="818" spans="1:7" x14ac:dyDescent="0.25">
      <c r="A818">
        <v>105.32800292</v>
      </c>
      <c r="B818">
        <v>94.633445730000005</v>
      </c>
      <c r="C818">
        <v>134.52233885999999</v>
      </c>
      <c r="D818">
        <v>58.090591430000003</v>
      </c>
      <c r="E818">
        <v>58.074668879999997</v>
      </c>
      <c r="F818">
        <v>4.257383E-2</v>
      </c>
      <c r="G818">
        <v>0</v>
      </c>
    </row>
    <row r="819" spans="1:7" x14ac:dyDescent="0.25">
      <c r="A819">
        <v>105.42399596999999</v>
      </c>
      <c r="B819">
        <v>94.681396480000004</v>
      </c>
      <c r="C819">
        <v>134.64422607</v>
      </c>
      <c r="D819">
        <v>58.120754239999997</v>
      </c>
      <c r="E819">
        <v>58.090667719999999</v>
      </c>
      <c r="F819">
        <v>4.2574790000000001E-2</v>
      </c>
      <c r="G819">
        <v>0</v>
      </c>
    </row>
    <row r="820" spans="1:7" x14ac:dyDescent="0.25">
      <c r="A820">
        <v>105.52000427</v>
      </c>
      <c r="B820">
        <v>94.586738580000002</v>
      </c>
      <c r="C820">
        <v>135.18035888</v>
      </c>
      <c r="D820">
        <v>58.200550069999998</v>
      </c>
      <c r="E820">
        <v>58.106666560000001</v>
      </c>
      <c r="F820">
        <v>4.2815949999999998E-2</v>
      </c>
      <c r="G820">
        <v>0</v>
      </c>
    </row>
    <row r="821" spans="1:7" x14ac:dyDescent="0.25">
      <c r="A821">
        <v>105.61599731</v>
      </c>
      <c r="B821">
        <v>94.567947380000007</v>
      </c>
      <c r="C821">
        <v>134.61996459</v>
      </c>
      <c r="D821">
        <v>58.178665160000001</v>
      </c>
      <c r="E821">
        <v>58.122665400000002</v>
      </c>
      <c r="F821">
        <v>4.266503E-2</v>
      </c>
      <c r="G821">
        <v>0</v>
      </c>
    </row>
    <row r="822" spans="1:7" x14ac:dyDescent="0.25">
      <c r="A822">
        <v>105.71200561000001</v>
      </c>
      <c r="B822">
        <v>94.611549370000006</v>
      </c>
      <c r="C822">
        <v>134.49418639999999</v>
      </c>
      <c r="D822">
        <v>58.28640747</v>
      </c>
      <c r="E822">
        <v>58.138668060000001</v>
      </c>
      <c r="F822">
        <v>4.2641680000000001E-2</v>
      </c>
      <c r="G822">
        <v>0</v>
      </c>
    </row>
    <row r="823" spans="1:7" x14ac:dyDescent="0.25">
      <c r="A823">
        <v>105.80799865</v>
      </c>
      <c r="B823">
        <v>94.633041379999995</v>
      </c>
      <c r="C823">
        <v>134.54281616</v>
      </c>
      <c r="D823">
        <v>58.229900360000002</v>
      </c>
      <c r="E823">
        <v>58.154666900000002</v>
      </c>
      <c r="F823">
        <v>4.2742639999999998E-2</v>
      </c>
      <c r="G823">
        <v>0</v>
      </c>
    </row>
    <row r="824" spans="1:7" x14ac:dyDescent="0.25">
      <c r="A824">
        <v>105.90400695</v>
      </c>
      <c r="B824">
        <v>94.597801200000006</v>
      </c>
      <c r="C824">
        <v>135.10591124999999</v>
      </c>
      <c r="D824">
        <v>58.291507719999998</v>
      </c>
      <c r="E824">
        <v>58.17066955</v>
      </c>
      <c r="F824">
        <v>4.2814110000000002E-2</v>
      </c>
      <c r="G824">
        <v>0</v>
      </c>
    </row>
    <row r="825" spans="1:7" x14ac:dyDescent="0.25">
      <c r="A825">
        <v>106</v>
      </c>
      <c r="B825">
        <v>94.615036009999997</v>
      </c>
      <c r="C825">
        <v>134.80493164000001</v>
      </c>
      <c r="D825">
        <v>58.256675719999997</v>
      </c>
      <c r="E825">
        <v>58.186668390000001</v>
      </c>
      <c r="F825">
        <v>4.2628060000000002E-2</v>
      </c>
      <c r="G825">
        <v>0</v>
      </c>
    </row>
    <row r="826" spans="1:7" x14ac:dyDescent="0.25">
      <c r="A826">
        <v>106.09599304</v>
      </c>
      <c r="B826">
        <v>94.629837030000004</v>
      </c>
      <c r="C826">
        <v>134.48028564000001</v>
      </c>
      <c r="D826">
        <v>58.335590359999998</v>
      </c>
      <c r="E826">
        <v>58.202667230000003</v>
      </c>
      <c r="F826">
        <v>4.2601760000000002E-2</v>
      </c>
      <c r="G826">
        <v>0</v>
      </c>
    </row>
    <row r="827" spans="1:7" x14ac:dyDescent="0.25">
      <c r="A827">
        <v>106.19200134</v>
      </c>
      <c r="B827">
        <v>94.640907279999993</v>
      </c>
      <c r="C827">
        <v>134.54389953</v>
      </c>
      <c r="D827">
        <v>58.238437650000002</v>
      </c>
      <c r="E827">
        <v>58.218666069999998</v>
      </c>
      <c r="F827">
        <v>4.2747739999999999E-2</v>
      </c>
      <c r="G827">
        <v>0</v>
      </c>
    </row>
    <row r="828" spans="1:7" x14ac:dyDescent="0.25">
      <c r="A828">
        <v>106.28799438</v>
      </c>
      <c r="B828">
        <v>94.603881830000006</v>
      </c>
      <c r="C828">
        <v>135.01194763000001</v>
      </c>
      <c r="D828">
        <v>58.277538290000003</v>
      </c>
      <c r="E828">
        <v>58.234668730000003</v>
      </c>
      <c r="F828">
        <v>4.280701E-2</v>
      </c>
      <c r="G828">
        <v>0</v>
      </c>
    </row>
    <row r="829" spans="1:7" x14ac:dyDescent="0.25">
      <c r="A829">
        <v>106.38400267999999</v>
      </c>
      <c r="B829">
        <v>94.600639340000001</v>
      </c>
      <c r="C829">
        <v>134.9069519</v>
      </c>
      <c r="D829">
        <v>58.276344289999997</v>
      </c>
      <c r="E829">
        <v>58.250667569999997</v>
      </c>
      <c r="F829">
        <v>4.2732350000000002E-2</v>
      </c>
      <c r="G829">
        <v>0</v>
      </c>
    </row>
    <row r="830" spans="1:7" x14ac:dyDescent="0.25">
      <c r="A830">
        <v>106.47999572000001</v>
      </c>
      <c r="B830">
        <v>94.658340449999997</v>
      </c>
      <c r="C830">
        <v>134.44250488</v>
      </c>
      <c r="D830">
        <v>58.275222769999999</v>
      </c>
      <c r="E830">
        <v>58.266670220000002</v>
      </c>
      <c r="F830">
        <v>4.2545279999999998E-2</v>
      </c>
      <c r="G830">
        <v>0</v>
      </c>
    </row>
    <row r="831" spans="1:7" x14ac:dyDescent="0.25">
      <c r="A831">
        <v>106.57600402</v>
      </c>
      <c r="B831">
        <v>94.630874629999994</v>
      </c>
      <c r="C831">
        <v>134.52296447000001</v>
      </c>
      <c r="D831">
        <v>58.277702329999997</v>
      </c>
      <c r="E831">
        <v>58.282669060000003</v>
      </c>
      <c r="F831">
        <v>4.2729610000000001E-2</v>
      </c>
      <c r="G831">
        <v>50</v>
      </c>
    </row>
    <row r="832" spans="1:7" x14ac:dyDescent="0.25">
      <c r="A832">
        <v>106.67199707</v>
      </c>
      <c r="B832">
        <v>94.632324209999993</v>
      </c>
      <c r="C832">
        <v>134.85011291000001</v>
      </c>
      <c r="D832">
        <v>58.609226219999996</v>
      </c>
      <c r="E832">
        <v>58.298667899999998</v>
      </c>
      <c r="F832">
        <v>4.2627140000000001E-2</v>
      </c>
      <c r="G832">
        <v>0</v>
      </c>
    </row>
    <row r="833" spans="1:7" x14ac:dyDescent="0.25">
      <c r="A833">
        <v>106.76800537</v>
      </c>
      <c r="B833">
        <v>94.596748349999999</v>
      </c>
      <c r="C833">
        <v>135.06492614000001</v>
      </c>
      <c r="D833">
        <v>58.321357720000002</v>
      </c>
      <c r="E833">
        <v>58.31466674</v>
      </c>
      <c r="F833">
        <v>4.2725850000000003E-2</v>
      </c>
      <c r="G833">
        <v>0</v>
      </c>
    </row>
    <row r="834" spans="1:7" x14ac:dyDescent="0.25">
      <c r="A834">
        <v>106.86399840999999</v>
      </c>
      <c r="B834">
        <v>94.62861633</v>
      </c>
      <c r="C834">
        <v>134.47755432</v>
      </c>
      <c r="D834">
        <v>58.208015439999997</v>
      </c>
      <c r="E834">
        <v>58.330665580000002</v>
      </c>
      <c r="F834">
        <v>4.2625320000000001E-2</v>
      </c>
      <c r="G834">
        <v>50</v>
      </c>
    </row>
    <row r="835" spans="1:7" x14ac:dyDescent="0.25">
      <c r="A835">
        <v>106.96000671</v>
      </c>
      <c r="B835">
        <v>94.63710021</v>
      </c>
      <c r="C835">
        <v>134.49578857</v>
      </c>
      <c r="D835">
        <v>58.117797850000002</v>
      </c>
      <c r="E835">
        <v>58.34666824</v>
      </c>
      <c r="F835">
        <v>4.2619280000000002E-2</v>
      </c>
      <c r="G835">
        <v>50</v>
      </c>
    </row>
    <row r="836" spans="1:7" x14ac:dyDescent="0.25">
      <c r="A836">
        <v>107.05599975</v>
      </c>
      <c r="B836">
        <v>94.607711789999996</v>
      </c>
      <c r="C836">
        <v>134.72552490000001</v>
      </c>
      <c r="D836">
        <v>58.598972320000001</v>
      </c>
      <c r="E836">
        <v>58.362667080000001</v>
      </c>
      <c r="F836">
        <v>4.2585419999999999E-2</v>
      </c>
      <c r="G836">
        <v>0</v>
      </c>
    </row>
    <row r="837" spans="1:7" x14ac:dyDescent="0.25">
      <c r="A837">
        <v>107.15199278999999</v>
      </c>
      <c r="B837">
        <v>94.610023490000003</v>
      </c>
      <c r="C837">
        <v>135.1078186</v>
      </c>
      <c r="D837">
        <v>58.159328459999998</v>
      </c>
      <c r="E837">
        <v>58.378669729999999</v>
      </c>
      <c r="F837">
        <v>4.274058E-2</v>
      </c>
      <c r="G837">
        <v>50</v>
      </c>
    </row>
    <row r="838" spans="1:7" x14ac:dyDescent="0.25">
      <c r="A838">
        <v>107.24800109</v>
      </c>
      <c r="B838">
        <v>94.644508360000003</v>
      </c>
      <c r="C838">
        <v>134.53352355000001</v>
      </c>
      <c r="D838">
        <v>55.602100370000002</v>
      </c>
      <c r="E838">
        <v>58.39466857</v>
      </c>
      <c r="F838">
        <v>4.2760989999999999E-2</v>
      </c>
      <c r="G838">
        <v>50</v>
      </c>
    </row>
    <row r="839" spans="1:7" x14ac:dyDescent="0.25">
      <c r="A839">
        <v>107.34399414000001</v>
      </c>
      <c r="B839">
        <v>94.695098869999995</v>
      </c>
      <c r="C839">
        <v>134.50920103999999</v>
      </c>
      <c r="D839">
        <v>58.132125850000001</v>
      </c>
      <c r="E839">
        <v>58.410667410000002</v>
      </c>
      <c r="F839">
        <v>4.2624000000000002E-2</v>
      </c>
      <c r="G839">
        <v>50</v>
      </c>
    </row>
    <row r="840" spans="1:7" x14ac:dyDescent="0.25">
      <c r="A840">
        <v>107.44000244</v>
      </c>
      <c r="B840">
        <v>94.56235504</v>
      </c>
      <c r="C840">
        <v>134.64649962999999</v>
      </c>
      <c r="D840">
        <v>58.696487419999997</v>
      </c>
      <c r="E840">
        <v>58.426666249999997</v>
      </c>
      <c r="F840">
        <v>4.2673599999999999E-2</v>
      </c>
      <c r="G840">
        <v>0</v>
      </c>
    </row>
    <row r="841" spans="1:7" x14ac:dyDescent="0.25">
      <c r="A841">
        <v>107.53599548</v>
      </c>
      <c r="B841">
        <v>94.635269160000007</v>
      </c>
      <c r="C841">
        <v>135.12478637000001</v>
      </c>
      <c r="D841">
        <v>58.267688749999998</v>
      </c>
      <c r="E841">
        <v>58.442668910000002</v>
      </c>
      <c r="F841">
        <v>4.2823090000000001E-2</v>
      </c>
      <c r="G841">
        <v>50</v>
      </c>
    </row>
    <row r="842" spans="1:7" x14ac:dyDescent="0.25">
      <c r="A842">
        <v>107.63200378000001</v>
      </c>
      <c r="B842">
        <v>94.63739013</v>
      </c>
      <c r="C842">
        <v>134.62753294999999</v>
      </c>
      <c r="D842">
        <v>55.996395110000002</v>
      </c>
      <c r="E842">
        <v>58.458667749999996</v>
      </c>
      <c r="F842">
        <v>4.2726510000000002E-2</v>
      </c>
      <c r="G842">
        <v>50</v>
      </c>
    </row>
    <row r="843" spans="1:7" x14ac:dyDescent="0.25">
      <c r="A843">
        <v>107.72799682</v>
      </c>
      <c r="B843">
        <v>94.672149649999994</v>
      </c>
      <c r="C843">
        <v>134.44380186999999</v>
      </c>
      <c r="D843">
        <v>58.340885159999999</v>
      </c>
      <c r="E843">
        <v>58.474670410000002</v>
      </c>
      <c r="F843">
        <v>4.2697289999999999E-2</v>
      </c>
      <c r="G843">
        <v>50</v>
      </c>
    </row>
    <row r="844" spans="1:7" x14ac:dyDescent="0.25">
      <c r="A844">
        <v>107.82400512</v>
      </c>
      <c r="B844">
        <v>94.598663329999994</v>
      </c>
      <c r="C844">
        <v>134.53166198</v>
      </c>
      <c r="D844">
        <v>58.851196280000003</v>
      </c>
      <c r="E844">
        <v>58.490669250000003</v>
      </c>
      <c r="F844">
        <v>4.2606430000000001E-2</v>
      </c>
      <c r="G844">
        <v>0</v>
      </c>
    </row>
    <row r="845" spans="1:7" x14ac:dyDescent="0.25">
      <c r="A845">
        <v>107.91999816000001</v>
      </c>
      <c r="B845">
        <v>94.641029349999997</v>
      </c>
      <c r="C845">
        <v>135.06294249999999</v>
      </c>
      <c r="D845">
        <v>58.493473049999999</v>
      </c>
      <c r="E845">
        <v>58.506668089999998</v>
      </c>
      <c r="F845">
        <v>4.2624670000000003E-2</v>
      </c>
      <c r="G845">
        <v>50</v>
      </c>
    </row>
    <row r="846" spans="1:7" x14ac:dyDescent="0.25">
      <c r="A846">
        <v>108.01600646</v>
      </c>
      <c r="B846">
        <v>94.634002679999995</v>
      </c>
      <c r="C846">
        <v>134.78175354000001</v>
      </c>
      <c r="D846">
        <v>55.883434289999997</v>
      </c>
      <c r="E846">
        <v>58.52266693</v>
      </c>
      <c r="F846">
        <v>4.275992E-2</v>
      </c>
      <c r="G846">
        <v>50</v>
      </c>
    </row>
    <row r="847" spans="1:7" x14ac:dyDescent="0.25">
      <c r="A847">
        <v>108.11199951</v>
      </c>
      <c r="B847">
        <v>94.646919249999996</v>
      </c>
      <c r="C847">
        <v>134.44421385999999</v>
      </c>
      <c r="D847">
        <v>58.631828300000002</v>
      </c>
      <c r="E847">
        <v>58.538665770000001</v>
      </c>
      <c r="F847">
        <v>4.2707050000000003E-2</v>
      </c>
      <c r="G847">
        <v>0</v>
      </c>
    </row>
    <row r="848" spans="1:7" x14ac:dyDescent="0.25">
      <c r="A848">
        <v>108.20799255</v>
      </c>
      <c r="B848">
        <v>94.569641110000006</v>
      </c>
      <c r="C848">
        <v>134.52934264999999</v>
      </c>
      <c r="D848">
        <v>58.672809600000001</v>
      </c>
      <c r="E848">
        <v>58.554668419999999</v>
      </c>
      <c r="F848">
        <v>4.279753E-2</v>
      </c>
      <c r="G848">
        <v>0</v>
      </c>
    </row>
    <row r="849" spans="1:7" x14ac:dyDescent="0.25">
      <c r="A849">
        <v>108.30400084999999</v>
      </c>
      <c r="B849">
        <v>94.627189630000004</v>
      </c>
      <c r="C849">
        <v>134.9837799</v>
      </c>
      <c r="D849">
        <v>58.672286980000003</v>
      </c>
      <c r="E849">
        <v>58.57066726</v>
      </c>
      <c r="F849">
        <v>4.277512E-2</v>
      </c>
      <c r="G849">
        <v>0</v>
      </c>
    </row>
    <row r="850" spans="1:7" x14ac:dyDescent="0.25">
      <c r="A850">
        <v>108.39999389</v>
      </c>
      <c r="B850">
        <v>94.619628899999995</v>
      </c>
      <c r="C850">
        <v>134.92623900999999</v>
      </c>
      <c r="D850">
        <v>58.782318109999999</v>
      </c>
      <c r="E850">
        <v>58.586669919999999</v>
      </c>
      <c r="F850">
        <v>4.2709909999999997E-2</v>
      </c>
      <c r="G850">
        <v>0</v>
      </c>
    </row>
    <row r="851" spans="1:7" x14ac:dyDescent="0.25">
      <c r="A851">
        <v>108.49600219</v>
      </c>
      <c r="B851">
        <v>94.693214409999996</v>
      </c>
      <c r="C851">
        <v>134.4450531</v>
      </c>
      <c r="D851">
        <v>58.815765380000002</v>
      </c>
      <c r="E851">
        <v>58.60266876</v>
      </c>
      <c r="F851">
        <v>4.2695589999999999E-2</v>
      </c>
      <c r="G851">
        <v>0</v>
      </c>
    </row>
    <row r="852" spans="1:7" x14ac:dyDescent="0.25">
      <c r="A852">
        <v>108.59199522999999</v>
      </c>
      <c r="B852">
        <v>94.624114989999995</v>
      </c>
      <c r="C852">
        <v>134.53686522999999</v>
      </c>
      <c r="D852">
        <v>58.826541900000002</v>
      </c>
      <c r="E852">
        <v>58.618667600000002</v>
      </c>
      <c r="F852">
        <v>4.2825389999999998E-2</v>
      </c>
      <c r="G852">
        <v>0</v>
      </c>
    </row>
    <row r="853" spans="1:7" x14ac:dyDescent="0.25">
      <c r="A853">
        <v>108.68800354</v>
      </c>
      <c r="B853">
        <v>94.645805350000003</v>
      </c>
      <c r="C853">
        <v>134.85479735999999</v>
      </c>
      <c r="D853">
        <v>58.907463069999999</v>
      </c>
      <c r="E853">
        <v>58.634666439999997</v>
      </c>
      <c r="F853">
        <v>4.2713969999999997E-2</v>
      </c>
      <c r="G853">
        <v>0</v>
      </c>
    </row>
    <row r="854" spans="1:7" x14ac:dyDescent="0.25">
      <c r="A854">
        <v>108.78399657999999</v>
      </c>
      <c r="B854">
        <v>94.655464170000002</v>
      </c>
      <c r="C854">
        <v>135.06831359</v>
      </c>
      <c r="D854">
        <v>58.850028989999998</v>
      </c>
      <c r="E854">
        <v>58.650669090000001</v>
      </c>
      <c r="F854">
        <v>4.2806200000000003E-2</v>
      </c>
      <c r="G854">
        <v>0</v>
      </c>
    </row>
    <row r="855" spans="1:7" x14ac:dyDescent="0.25">
      <c r="A855">
        <v>108.88000488</v>
      </c>
      <c r="B855">
        <v>94.647064200000003</v>
      </c>
      <c r="C855">
        <v>134.47856139999999</v>
      </c>
      <c r="D855">
        <v>58.947780600000002</v>
      </c>
      <c r="E855">
        <v>58.666667930000003</v>
      </c>
      <c r="F855">
        <v>4.2579390000000002E-2</v>
      </c>
      <c r="G855">
        <v>0</v>
      </c>
    </row>
    <row r="856" spans="1:7" x14ac:dyDescent="0.25">
      <c r="A856">
        <v>108.97599792</v>
      </c>
      <c r="B856">
        <v>94.619880670000001</v>
      </c>
      <c r="C856">
        <v>134.54292297000001</v>
      </c>
      <c r="D856">
        <v>58.890151969999998</v>
      </c>
      <c r="E856">
        <v>58.682666769999997</v>
      </c>
      <c r="F856">
        <v>4.2680389999999999E-2</v>
      </c>
      <c r="G856">
        <v>0</v>
      </c>
    </row>
    <row r="857" spans="1:7" x14ac:dyDescent="0.25">
      <c r="A857">
        <v>109.07200622000001</v>
      </c>
      <c r="B857">
        <v>94.648422240000002</v>
      </c>
      <c r="C857">
        <v>134.75798033999999</v>
      </c>
      <c r="D857">
        <v>58.94441604</v>
      </c>
      <c r="E857">
        <v>58.698669430000002</v>
      </c>
      <c r="F857">
        <v>4.2741029999999999E-2</v>
      </c>
      <c r="G857">
        <v>0</v>
      </c>
    </row>
    <row r="858" spans="1:7" x14ac:dyDescent="0.25">
      <c r="A858">
        <v>109.16799926</v>
      </c>
      <c r="B858">
        <v>94.611808769999996</v>
      </c>
      <c r="C858">
        <v>135.13584899</v>
      </c>
      <c r="D858">
        <v>58.969451900000003</v>
      </c>
      <c r="E858">
        <v>58.714668269999997</v>
      </c>
      <c r="F858">
        <v>4.2734260000000003E-2</v>
      </c>
      <c r="G858">
        <v>0</v>
      </c>
    </row>
    <row r="859" spans="1:7" x14ac:dyDescent="0.25">
      <c r="A859">
        <v>109.26400756</v>
      </c>
      <c r="B859">
        <v>94.637733449999999</v>
      </c>
      <c r="C859">
        <v>134.56932067</v>
      </c>
      <c r="D859">
        <v>58.965328210000003</v>
      </c>
      <c r="E859">
        <v>58.730667109999999</v>
      </c>
      <c r="F859">
        <v>4.2632009999999998E-2</v>
      </c>
      <c r="G859">
        <v>0</v>
      </c>
    </row>
    <row r="860" spans="1:7" x14ac:dyDescent="0.25">
      <c r="A860">
        <v>109.36000061</v>
      </c>
      <c r="B860">
        <v>94.630630490000001</v>
      </c>
      <c r="C860">
        <v>134.56632995000001</v>
      </c>
      <c r="D860">
        <v>58.954048149999998</v>
      </c>
      <c r="E860">
        <v>58.746665950000001</v>
      </c>
      <c r="F860">
        <v>4.2643739999999999E-2</v>
      </c>
      <c r="G860">
        <v>0</v>
      </c>
    </row>
    <row r="861" spans="1:7" x14ac:dyDescent="0.25">
      <c r="A861">
        <v>109.45599365</v>
      </c>
      <c r="B861">
        <v>94.627883909999994</v>
      </c>
      <c r="C861">
        <v>134.65335082999999</v>
      </c>
      <c r="D861">
        <v>58.994556420000002</v>
      </c>
      <c r="E861">
        <v>58.762668599999998</v>
      </c>
      <c r="F861">
        <v>4.2587439999999997E-2</v>
      </c>
      <c r="G861">
        <v>0</v>
      </c>
    </row>
    <row r="862" spans="1:7" x14ac:dyDescent="0.25">
      <c r="A862">
        <v>109.55200195</v>
      </c>
      <c r="B862">
        <v>94.614402769999998</v>
      </c>
      <c r="C862">
        <v>135.17929076999999</v>
      </c>
      <c r="D862">
        <v>58.975028989999998</v>
      </c>
      <c r="E862">
        <v>58.77866744</v>
      </c>
      <c r="F862">
        <v>4.2872819999999999E-2</v>
      </c>
      <c r="G862">
        <v>0</v>
      </c>
    </row>
    <row r="863" spans="1:7" x14ac:dyDescent="0.25">
      <c r="A863">
        <v>109.64799499</v>
      </c>
      <c r="B863">
        <v>94.643478389999999</v>
      </c>
      <c r="C863">
        <v>134.66256713000001</v>
      </c>
      <c r="D863">
        <v>58.990886680000003</v>
      </c>
      <c r="E863">
        <v>58.794670099999998</v>
      </c>
      <c r="F863">
        <v>4.2746970000000002E-2</v>
      </c>
      <c r="G863">
        <v>0</v>
      </c>
    </row>
    <row r="864" spans="1:7" x14ac:dyDescent="0.25">
      <c r="A864">
        <v>109.74400328999999</v>
      </c>
      <c r="B864">
        <v>94.667251579999999</v>
      </c>
      <c r="C864">
        <v>134.50149536000001</v>
      </c>
      <c r="D864">
        <v>58.917095179999997</v>
      </c>
      <c r="E864">
        <v>58.810668939999999</v>
      </c>
      <c r="F864">
        <v>4.2468029999999997E-2</v>
      </c>
      <c r="G864">
        <v>0</v>
      </c>
    </row>
    <row r="865" spans="1:7" x14ac:dyDescent="0.25">
      <c r="A865">
        <v>109.83999633000001</v>
      </c>
      <c r="B865">
        <v>94.652015680000005</v>
      </c>
      <c r="C865">
        <v>134.55905150999999</v>
      </c>
      <c r="D865">
        <v>58.917903899999999</v>
      </c>
      <c r="E865">
        <v>58.826667780000001</v>
      </c>
      <c r="F865">
        <v>4.2640490000000003E-2</v>
      </c>
      <c r="G865">
        <v>0</v>
      </c>
    </row>
    <row r="866" spans="1:7" x14ac:dyDescent="0.25">
      <c r="A866">
        <v>109.93600463</v>
      </c>
      <c r="B866">
        <v>94.678657529999995</v>
      </c>
      <c r="C866">
        <v>135.12393187999999</v>
      </c>
      <c r="D866">
        <v>58.898067470000001</v>
      </c>
      <c r="E866">
        <v>58.842666620000003</v>
      </c>
      <c r="F866">
        <v>4.2588010000000003E-2</v>
      </c>
      <c r="G866">
        <v>0</v>
      </c>
    </row>
    <row r="867" spans="1:7" x14ac:dyDescent="0.25">
      <c r="A867">
        <v>110.03199768</v>
      </c>
      <c r="B867">
        <v>94.63111877</v>
      </c>
      <c r="C867">
        <v>134.80804443</v>
      </c>
      <c r="D867">
        <v>58.898975370000002</v>
      </c>
      <c r="E867">
        <v>58.858665459999997</v>
      </c>
      <c r="F867">
        <v>4.2771759999999999E-2</v>
      </c>
      <c r="G867">
        <v>0</v>
      </c>
    </row>
    <row r="868" spans="1:7" x14ac:dyDescent="0.25">
      <c r="A868">
        <v>110.12800598</v>
      </c>
      <c r="B868">
        <v>94.678733820000005</v>
      </c>
      <c r="C868">
        <v>134.50186156999999</v>
      </c>
      <c r="D868">
        <v>58.863975519999997</v>
      </c>
      <c r="E868">
        <v>58.874668120000003</v>
      </c>
      <c r="F868">
        <v>4.257449E-2</v>
      </c>
      <c r="G868">
        <v>50</v>
      </c>
    </row>
    <row r="869" spans="1:7" x14ac:dyDescent="0.25">
      <c r="A869">
        <v>110.22399901999999</v>
      </c>
      <c r="B869">
        <v>94.653831479999994</v>
      </c>
      <c r="C869">
        <v>134.58401488999999</v>
      </c>
      <c r="D869">
        <v>61.240722650000002</v>
      </c>
      <c r="E869">
        <v>58.890666959999997</v>
      </c>
      <c r="F869">
        <v>4.2574220000000003E-2</v>
      </c>
      <c r="G869">
        <v>0</v>
      </c>
    </row>
    <row r="870" spans="1:7" x14ac:dyDescent="0.25">
      <c r="A870">
        <v>110.32000732</v>
      </c>
      <c r="B870">
        <v>94.688873290000004</v>
      </c>
      <c r="C870">
        <v>134.95776366999999</v>
      </c>
      <c r="D870">
        <v>58.829307550000003</v>
      </c>
      <c r="E870">
        <v>58.906669610000002</v>
      </c>
      <c r="F870">
        <v>4.2697869999999999E-2</v>
      </c>
      <c r="G870">
        <v>50</v>
      </c>
    </row>
    <row r="871" spans="1:7" x14ac:dyDescent="0.25">
      <c r="A871">
        <v>110.41600036</v>
      </c>
      <c r="B871">
        <v>94.709556570000004</v>
      </c>
      <c r="C871">
        <v>134.97012329</v>
      </c>
      <c r="D871">
        <v>58.878494259999997</v>
      </c>
      <c r="E871">
        <v>58.922668450000003</v>
      </c>
      <c r="F871">
        <v>4.2784519999999999E-2</v>
      </c>
      <c r="G871">
        <v>50</v>
      </c>
    </row>
    <row r="872" spans="1:7" x14ac:dyDescent="0.25">
      <c r="A872">
        <v>110.51199339999999</v>
      </c>
      <c r="B872">
        <v>94.589675900000003</v>
      </c>
      <c r="C872">
        <v>134.46315002</v>
      </c>
      <c r="D872">
        <v>59.183574669999999</v>
      </c>
      <c r="E872">
        <v>58.938667289999998</v>
      </c>
      <c r="F872">
        <v>4.2614819999999998E-2</v>
      </c>
      <c r="G872">
        <v>0</v>
      </c>
    </row>
    <row r="873" spans="1:7" x14ac:dyDescent="0.25">
      <c r="A873">
        <v>110.6080017</v>
      </c>
      <c r="B873">
        <v>94.6606369</v>
      </c>
      <c r="C873">
        <v>134.50001524999999</v>
      </c>
      <c r="D873">
        <v>58.904197689999997</v>
      </c>
      <c r="E873">
        <v>58.95466613</v>
      </c>
      <c r="F873">
        <v>4.2664779999999999E-2</v>
      </c>
      <c r="G873">
        <v>50</v>
      </c>
    </row>
    <row r="874" spans="1:7" x14ac:dyDescent="0.25">
      <c r="A874">
        <v>110.70399475000001</v>
      </c>
      <c r="B874">
        <v>94.660919179999993</v>
      </c>
      <c r="C874">
        <v>134.83187866</v>
      </c>
      <c r="D874">
        <v>56.151771539999999</v>
      </c>
      <c r="E874">
        <v>58.970668789999998</v>
      </c>
      <c r="F874">
        <v>4.2839799999999997E-2</v>
      </c>
      <c r="G874">
        <v>50</v>
      </c>
    </row>
    <row r="875" spans="1:7" x14ac:dyDescent="0.25">
      <c r="A875">
        <v>110.80000305</v>
      </c>
      <c r="B875">
        <v>94.652999870000002</v>
      </c>
      <c r="C875">
        <v>135.07502746</v>
      </c>
      <c r="D875">
        <v>58.871772759999999</v>
      </c>
      <c r="E875">
        <v>58.986667629999999</v>
      </c>
      <c r="F875">
        <v>4.2652320000000001E-2</v>
      </c>
      <c r="G875">
        <v>50</v>
      </c>
    </row>
    <row r="876" spans="1:7" x14ac:dyDescent="0.25">
      <c r="A876">
        <v>110.89599609</v>
      </c>
      <c r="B876">
        <v>94.60643005</v>
      </c>
      <c r="C876">
        <v>134.45974731000001</v>
      </c>
      <c r="D876">
        <v>59.240127559999998</v>
      </c>
      <c r="E876">
        <v>59.002670279999997</v>
      </c>
      <c r="F876">
        <v>4.2638990000000002E-2</v>
      </c>
      <c r="G876">
        <v>0</v>
      </c>
    </row>
    <row r="877" spans="1:7" x14ac:dyDescent="0.25">
      <c r="A877">
        <v>110.99200439000001</v>
      </c>
      <c r="B877">
        <v>94.667808530000002</v>
      </c>
      <c r="C877">
        <v>134.51445007000001</v>
      </c>
      <c r="D877">
        <v>58.956768029999999</v>
      </c>
      <c r="E877">
        <v>59.018669119999998</v>
      </c>
      <c r="F877">
        <v>4.2488390000000001E-2</v>
      </c>
      <c r="G877">
        <v>50</v>
      </c>
    </row>
    <row r="878" spans="1:7" x14ac:dyDescent="0.25">
      <c r="A878">
        <v>111.08799743</v>
      </c>
      <c r="B878">
        <v>94.648117060000004</v>
      </c>
      <c r="C878">
        <v>134.71553039</v>
      </c>
      <c r="D878">
        <v>56.724929799999998</v>
      </c>
      <c r="E878">
        <v>59.03466796</v>
      </c>
      <c r="F878">
        <v>4.266996E-2</v>
      </c>
      <c r="G878">
        <v>50</v>
      </c>
    </row>
    <row r="879" spans="1:7" x14ac:dyDescent="0.25">
      <c r="A879">
        <v>111.18400573</v>
      </c>
      <c r="B879">
        <v>94.688331599999998</v>
      </c>
      <c r="C879">
        <v>135.12731933000001</v>
      </c>
      <c r="D879">
        <v>59.03129577</v>
      </c>
      <c r="E879">
        <v>59.050666800000002</v>
      </c>
      <c r="F879">
        <v>4.2845569999999999E-2</v>
      </c>
      <c r="G879">
        <v>50</v>
      </c>
    </row>
    <row r="880" spans="1:7" x14ac:dyDescent="0.25">
      <c r="A880">
        <v>111.27999877000001</v>
      </c>
      <c r="B880">
        <v>94.629623409999994</v>
      </c>
      <c r="C880">
        <v>134.53741454999999</v>
      </c>
      <c r="D880">
        <v>59.486701959999998</v>
      </c>
      <c r="E880">
        <v>59.066665639999997</v>
      </c>
      <c r="F880">
        <v>4.2654890000000001E-2</v>
      </c>
      <c r="G880">
        <v>0</v>
      </c>
    </row>
    <row r="881" spans="1:7" x14ac:dyDescent="0.25">
      <c r="A881">
        <v>111.37600707999999</v>
      </c>
      <c r="B881">
        <v>94.694511410000004</v>
      </c>
      <c r="C881">
        <v>134.52841186000001</v>
      </c>
      <c r="D881">
        <v>59.179855340000003</v>
      </c>
      <c r="E881">
        <v>59.082668300000002</v>
      </c>
      <c r="F881">
        <v>4.2550259999999999E-2</v>
      </c>
      <c r="G881">
        <v>0</v>
      </c>
    </row>
    <row r="882" spans="1:7" x14ac:dyDescent="0.25">
      <c r="A882">
        <v>111.47200012</v>
      </c>
      <c r="B882">
        <v>94.667289729999993</v>
      </c>
      <c r="C882">
        <v>134.6296997</v>
      </c>
      <c r="D882">
        <v>59.121036519999997</v>
      </c>
      <c r="E882">
        <v>59.098667140000003</v>
      </c>
      <c r="F882">
        <v>4.261185E-2</v>
      </c>
      <c r="G882">
        <v>0</v>
      </c>
    </row>
    <row r="883" spans="1:7" x14ac:dyDescent="0.25">
      <c r="A883">
        <v>111.56799316</v>
      </c>
      <c r="B883">
        <v>94.724655150000004</v>
      </c>
      <c r="C883">
        <v>135.15988159</v>
      </c>
      <c r="D883">
        <v>59.172798149999998</v>
      </c>
      <c r="E883">
        <v>59.114669790000001</v>
      </c>
      <c r="F883">
        <v>4.2657109999999998E-2</v>
      </c>
      <c r="G883">
        <v>0</v>
      </c>
    </row>
    <row r="884" spans="1:7" x14ac:dyDescent="0.25">
      <c r="A884">
        <v>111.66400145999999</v>
      </c>
      <c r="B884">
        <v>94.68397521</v>
      </c>
      <c r="C884">
        <v>134.72511291000001</v>
      </c>
      <c r="D884">
        <v>59.2692871</v>
      </c>
      <c r="E884">
        <v>59.130668640000003</v>
      </c>
      <c r="F884">
        <v>4.2600180000000001E-2</v>
      </c>
      <c r="G884">
        <v>0</v>
      </c>
    </row>
    <row r="885" spans="1:7" x14ac:dyDescent="0.25">
      <c r="A885">
        <v>111.7599945</v>
      </c>
      <c r="B885">
        <v>94.665344230000002</v>
      </c>
      <c r="C885">
        <v>134.54977416</v>
      </c>
      <c r="D885">
        <v>59.28376007</v>
      </c>
      <c r="E885">
        <v>59.146667479999998</v>
      </c>
      <c r="F885">
        <v>4.2847879999999998E-2</v>
      </c>
      <c r="G885">
        <v>0</v>
      </c>
    </row>
    <row r="886" spans="1:7" x14ac:dyDescent="0.25">
      <c r="A886">
        <v>111.8560028</v>
      </c>
      <c r="B886">
        <v>94.659973140000005</v>
      </c>
      <c r="C886">
        <v>134.58343504999999</v>
      </c>
      <c r="D886">
        <v>59.355903619999999</v>
      </c>
      <c r="E886">
        <v>59.16266632</v>
      </c>
      <c r="F886">
        <v>4.270666E-2</v>
      </c>
      <c r="G886">
        <v>0</v>
      </c>
    </row>
    <row r="887" spans="1:7" x14ac:dyDescent="0.25">
      <c r="A887">
        <v>111.95199584</v>
      </c>
      <c r="B887">
        <v>94.677696220000001</v>
      </c>
      <c r="C887">
        <v>135.12049865</v>
      </c>
      <c r="D887">
        <v>59.38172531</v>
      </c>
      <c r="E887">
        <v>59.178668969999997</v>
      </c>
      <c r="F887">
        <v>4.2673309999999999E-2</v>
      </c>
      <c r="G887">
        <v>0</v>
      </c>
    </row>
    <row r="888" spans="1:7" x14ac:dyDescent="0.25">
      <c r="A888">
        <v>112.04800415</v>
      </c>
      <c r="B888">
        <v>94.675415029999996</v>
      </c>
      <c r="C888">
        <v>134.88642883</v>
      </c>
      <c r="D888">
        <v>59.443187709999997</v>
      </c>
      <c r="E888">
        <v>59.194667809999999</v>
      </c>
      <c r="F888">
        <v>4.2776170000000002E-2</v>
      </c>
      <c r="G888">
        <v>0</v>
      </c>
    </row>
    <row r="889" spans="1:7" x14ac:dyDescent="0.25">
      <c r="A889">
        <v>112.14399718999999</v>
      </c>
      <c r="B889">
        <v>94.649444579999994</v>
      </c>
      <c r="C889">
        <v>134.51588439</v>
      </c>
      <c r="D889">
        <v>59.336639400000003</v>
      </c>
      <c r="E889">
        <v>59.210670469999997</v>
      </c>
      <c r="F889">
        <v>4.2693010000000003E-2</v>
      </c>
      <c r="G889">
        <v>0</v>
      </c>
    </row>
    <row r="890" spans="1:7" x14ac:dyDescent="0.25">
      <c r="A890">
        <v>112.24000549</v>
      </c>
      <c r="B890">
        <v>94.685188289999999</v>
      </c>
      <c r="C890">
        <v>134.60641479</v>
      </c>
      <c r="D890">
        <v>59.416629790000002</v>
      </c>
      <c r="E890">
        <v>59.226669309999998</v>
      </c>
      <c r="F890">
        <v>4.2708400000000001E-2</v>
      </c>
      <c r="G890">
        <v>0</v>
      </c>
    </row>
    <row r="891" spans="1:7" x14ac:dyDescent="0.25">
      <c r="A891">
        <v>112.33599853</v>
      </c>
      <c r="B891">
        <v>94.686737059999999</v>
      </c>
      <c r="C891">
        <v>134.97674559999999</v>
      </c>
      <c r="D891">
        <v>59.405612939999997</v>
      </c>
      <c r="E891">
        <v>59.24266815</v>
      </c>
      <c r="F891">
        <v>4.2726529999999999E-2</v>
      </c>
      <c r="G891">
        <v>0</v>
      </c>
    </row>
    <row r="892" spans="1:7" x14ac:dyDescent="0.25">
      <c r="A892">
        <v>112.43200683000001</v>
      </c>
      <c r="B892">
        <v>94.693061819999997</v>
      </c>
      <c r="C892">
        <v>135.04055786000001</v>
      </c>
      <c r="D892">
        <v>59.386493680000001</v>
      </c>
      <c r="E892">
        <v>59.258666990000002</v>
      </c>
      <c r="F892">
        <v>4.27564E-2</v>
      </c>
      <c r="G892">
        <v>0</v>
      </c>
    </row>
    <row r="893" spans="1:7" x14ac:dyDescent="0.25">
      <c r="A893">
        <v>112.52799987</v>
      </c>
      <c r="B893">
        <v>94.674255369999997</v>
      </c>
      <c r="C893">
        <v>134.50738525</v>
      </c>
      <c r="D893">
        <v>59.374214170000002</v>
      </c>
      <c r="E893">
        <v>59.274665830000004</v>
      </c>
      <c r="F893">
        <v>4.269237E-2</v>
      </c>
      <c r="G893">
        <v>0</v>
      </c>
    </row>
    <row r="894" spans="1:7" x14ac:dyDescent="0.25">
      <c r="A894">
        <v>112.62399291</v>
      </c>
      <c r="B894">
        <v>94.677536009999997</v>
      </c>
      <c r="C894">
        <v>134.56921385999999</v>
      </c>
      <c r="D894">
        <v>59.396030420000002</v>
      </c>
      <c r="E894">
        <v>59.290668480000001</v>
      </c>
      <c r="F894">
        <v>4.278332E-2</v>
      </c>
      <c r="G894">
        <v>0</v>
      </c>
    </row>
    <row r="895" spans="1:7" x14ac:dyDescent="0.25">
      <c r="A895">
        <v>112.72000122</v>
      </c>
      <c r="B895">
        <v>94.675872799999993</v>
      </c>
      <c r="C895">
        <v>134.84071349999999</v>
      </c>
      <c r="D895">
        <v>59.357120510000001</v>
      </c>
      <c r="E895">
        <v>59.306667320000003</v>
      </c>
      <c r="F895">
        <v>4.2552930000000003E-2</v>
      </c>
      <c r="G895">
        <v>0</v>
      </c>
    </row>
    <row r="896" spans="1:7" x14ac:dyDescent="0.25">
      <c r="A896">
        <v>112.81599426</v>
      </c>
      <c r="B896">
        <v>94.675468440000003</v>
      </c>
      <c r="C896">
        <v>135.10482787999999</v>
      </c>
      <c r="D896">
        <v>59.417343129999999</v>
      </c>
      <c r="E896">
        <v>59.322669980000001</v>
      </c>
      <c r="F896">
        <v>4.2811189999999999E-2</v>
      </c>
      <c r="G896">
        <v>0</v>
      </c>
    </row>
    <row r="897" spans="1:7" x14ac:dyDescent="0.25">
      <c r="A897">
        <v>112.91200256</v>
      </c>
      <c r="B897">
        <v>94.707786560000002</v>
      </c>
      <c r="C897">
        <v>134.50874328</v>
      </c>
      <c r="D897">
        <v>59.3182106</v>
      </c>
      <c r="E897">
        <v>59.338668820000002</v>
      </c>
      <c r="F897">
        <v>4.2642149999999997E-2</v>
      </c>
      <c r="G897">
        <v>50</v>
      </c>
    </row>
    <row r="898" spans="1:7" x14ac:dyDescent="0.25">
      <c r="A898">
        <v>113.0079956</v>
      </c>
      <c r="B898">
        <v>94.726295469999997</v>
      </c>
      <c r="C898">
        <v>134.59753416999999</v>
      </c>
      <c r="D898">
        <v>56.843879690000001</v>
      </c>
      <c r="E898">
        <v>59.354667659999997</v>
      </c>
      <c r="F898">
        <v>4.2658380000000003E-2</v>
      </c>
      <c r="G898">
        <v>50</v>
      </c>
    </row>
    <row r="899" spans="1:7" x14ac:dyDescent="0.25">
      <c r="A899">
        <v>113.1040039</v>
      </c>
      <c r="B899">
        <v>94.677818290000005</v>
      </c>
      <c r="C899">
        <v>134.72184752999999</v>
      </c>
      <c r="D899">
        <v>59.299232480000001</v>
      </c>
      <c r="E899">
        <v>59.370666499999999</v>
      </c>
      <c r="F899">
        <v>4.2709740000000003E-2</v>
      </c>
      <c r="G899">
        <v>50</v>
      </c>
    </row>
    <row r="900" spans="1:7" x14ac:dyDescent="0.25">
      <c r="A900">
        <v>113.19999694000001</v>
      </c>
      <c r="B900">
        <v>94.680641170000001</v>
      </c>
      <c r="C900">
        <v>135.17544555000001</v>
      </c>
      <c r="D900">
        <v>59.660007469999996</v>
      </c>
      <c r="E900">
        <v>59.386669150000003</v>
      </c>
      <c r="F900">
        <v>4.2658059999999998E-2</v>
      </c>
      <c r="G900">
        <v>0</v>
      </c>
    </row>
    <row r="901" spans="1:7" x14ac:dyDescent="0.25">
      <c r="A901">
        <v>113.29600524</v>
      </c>
      <c r="B901">
        <v>94.657653800000006</v>
      </c>
      <c r="C901">
        <v>134.61053466000001</v>
      </c>
      <c r="D901">
        <v>59.323024740000001</v>
      </c>
      <c r="E901">
        <v>59.402667989999998</v>
      </c>
      <c r="F901">
        <v>4.2833879999999998E-2</v>
      </c>
      <c r="G901">
        <v>50</v>
      </c>
    </row>
    <row r="902" spans="1:7" x14ac:dyDescent="0.25">
      <c r="A902">
        <v>113.39199829</v>
      </c>
      <c r="B902">
        <v>94.698249809999993</v>
      </c>
      <c r="C902">
        <v>134.5669403</v>
      </c>
      <c r="D902">
        <v>56.712032309999998</v>
      </c>
      <c r="E902">
        <v>59.418666829999999</v>
      </c>
      <c r="F902">
        <v>4.2752730000000003E-2</v>
      </c>
      <c r="G902">
        <v>50</v>
      </c>
    </row>
    <row r="903" spans="1:7" x14ac:dyDescent="0.25">
      <c r="A903">
        <v>113.48800659</v>
      </c>
      <c r="B903">
        <v>94.760337820000004</v>
      </c>
      <c r="C903">
        <v>134.60998534999999</v>
      </c>
      <c r="D903">
        <v>59.458305350000003</v>
      </c>
      <c r="E903">
        <v>59.434669489999997</v>
      </c>
      <c r="F903">
        <v>4.2733930000000003E-2</v>
      </c>
      <c r="G903">
        <v>0</v>
      </c>
    </row>
    <row r="904" spans="1:7" x14ac:dyDescent="0.25">
      <c r="A904">
        <v>113.58399962999999</v>
      </c>
      <c r="B904">
        <v>94.647285460000006</v>
      </c>
      <c r="C904">
        <v>135.18673706000001</v>
      </c>
      <c r="D904">
        <v>59.413101189999999</v>
      </c>
      <c r="E904">
        <v>59.450668329999999</v>
      </c>
      <c r="F904">
        <v>4.2791950000000002E-2</v>
      </c>
      <c r="G904">
        <v>50</v>
      </c>
    </row>
    <row r="905" spans="1:7" x14ac:dyDescent="0.25">
      <c r="A905">
        <v>113.67999267</v>
      </c>
      <c r="B905">
        <v>94.66579437</v>
      </c>
      <c r="C905">
        <v>134.74627684999999</v>
      </c>
      <c r="D905">
        <v>61.654617299999998</v>
      </c>
      <c r="E905">
        <v>59.466667170000001</v>
      </c>
      <c r="F905">
        <v>4.2823779999999999E-2</v>
      </c>
      <c r="G905">
        <v>0</v>
      </c>
    </row>
    <row r="906" spans="1:7" x14ac:dyDescent="0.25">
      <c r="A906">
        <v>113.77600097</v>
      </c>
      <c r="B906">
        <v>94.722900390000007</v>
      </c>
      <c r="C906">
        <v>134.53283690999999</v>
      </c>
      <c r="D906">
        <v>59.551265710000003</v>
      </c>
      <c r="E906">
        <v>59.482666010000003</v>
      </c>
      <c r="F906">
        <v>4.2691380000000001E-2</v>
      </c>
      <c r="G906">
        <v>0</v>
      </c>
    </row>
    <row r="907" spans="1:7" x14ac:dyDescent="0.25">
      <c r="A907">
        <v>113.87199400999999</v>
      </c>
      <c r="B907">
        <v>94.76268005</v>
      </c>
      <c r="C907">
        <v>134.57850646</v>
      </c>
      <c r="D907">
        <v>59.543895720000002</v>
      </c>
      <c r="E907">
        <v>59.498668670000001</v>
      </c>
      <c r="F907">
        <v>4.2665559999999998E-2</v>
      </c>
      <c r="G907">
        <v>0</v>
      </c>
    </row>
    <row r="908" spans="1:7" x14ac:dyDescent="0.25">
      <c r="A908">
        <v>113.96800231</v>
      </c>
      <c r="B908">
        <v>94.617599479999996</v>
      </c>
      <c r="C908">
        <v>135.11404418000001</v>
      </c>
      <c r="D908">
        <v>59.595729820000003</v>
      </c>
      <c r="E908">
        <v>59.514667510000002</v>
      </c>
      <c r="F908">
        <v>4.2790469999999997E-2</v>
      </c>
      <c r="G908">
        <v>0</v>
      </c>
    </row>
    <row r="909" spans="1:7" x14ac:dyDescent="0.25">
      <c r="A909">
        <v>114.06399536000001</v>
      </c>
      <c r="B909">
        <v>94.686546320000005</v>
      </c>
      <c r="C909">
        <v>134.93209838000001</v>
      </c>
      <c r="D909">
        <v>59.54713821</v>
      </c>
      <c r="E909">
        <v>59.53067016</v>
      </c>
      <c r="F909">
        <v>4.271076E-2</v>
      </c>
      <c r="G909">
        <v>0</v>
      </c>
    </row>
    <row r="910" spans="1:7" x14ac:dyDescent="0.25">
      <c r="A910">
        <v>114.16000366</v>
      </c>
      <c r="B910">
        <v>94.719825740000005</v>
      </c>
      <c r="C910">
        <v>134.52021789</v>
      </c>
      <c r="D910">
        <v>59.628677359999998</v>
      </c>
      <c r="E910">
        <v>59.546669000000001</v>
      </c>
      <c r="F910">
        <v>4.2511159999999999E-2</v>
      </c>
      <c r="G910">
        <v>0</v>
      </c>
    </row>
    <row r="911" spans="1:7" x14ac:dyDescent="0.25">
      <c r="A911">
        <v>114.2559967</v>
      </c>
      <c r="B911">
        <v>94.759681700000002</v>
      </c>
      <c r="C911">
        <v>134.58839416000001</v>
      </c>
      <c r="D911">
        <v>59.6599121</v>
      </c>
      <c r="E911">
        <v>59.562667840000003</v>
      </c>
      <c r="F911">
        <v>4.2529820000000003E-2</v>
      </c>
      <c r="G911">
        <v>0</v>
      </c>
    </row>
    <row r="912" spans="1:7" x14ac:dyDescent="0.25">
      <c r="A912">
        <v>114.35200500000001</v>
      </c>
      <c r="B912">
        <v>94.647346490000004</v>
      </c>
      <c r="C912">
        <v>134.9915924</v>
      </c>
      <c r="D912">
        <v>59.614875789999999</v>
      </c>
      <c r="E912">
        <v>59.578666679999998</v>
      </c>
      <c r="F912">
        <v>4.2654160000000003E-2</v>
      </c>
      <c r="G912">
        <v>0</v>
      </c>
    </row>
    <row r="913" spans="1:7" x14ac:dyDescent="0.25">
      <c r="A913">
        <v>114.44799804</v>
      </c>
      <c r="B913">
        <v>94.683692930000007</v>
      </c>
      <c r="C913">
        <v>135.08169555000001</v>
      </c>
      <c r="D913">
        <v>59.665634150000002</v>
      </c>
      <c r="E913">
        <v>59.59466552</v>
      </c>
      <c r="F913">
        <v>4.2831840000000003E-2</v>
      </c>
      <c r="G913">
        <v>0</v>
      </c>
    </row>
    <row r="914" spans="1:7" x14ac:dyDescent="0.25">
      <c r="A914">
        <v>114.54400634</v>
      </c>
      <c r="B914">
        <v>94.725898740000005</v>
      </c>
      <c r="C914">
        <v>134.53366088000001</v>
      </c>
      <c r="D914">
        <v>59.625293730000003</v>
      </c>
      <c r="E914">
        <v>59.610668179999998</v>
      </c>
      <c r="F914">
        <v>4.2554950000000001E-2</v>
      </c>
      <c r="G914">
        <v>0</v>
      </c>
    </row>
    <row r="915" spans="1:7" x14ac:dyDescent="0.25">
      <c r="A915">
        <v>114.63999938000001</v>
      </c>
      <c r="B915">
        <v>94.685554499999995</v>
      </c>
      <c r="C915">
        <v>134.59642027999999</v>
      </c>
      <c r="D915">
        <v>59.710433950000002</v>
      </c>
      <c r="E915">
        <v>59.626667019999999</v>
      </c>
      <c r="F915">
        <v>4.2585980000000002E-2</v>
      </c>
      <c r="G915">
        <v>0</v>
      </c>
    </row>
    <row r="916" spans="1:7" x14ac:dyDescent="0.25">
      <c r="A916">
        <v>114.73599243</v>
      </c>
      <c r="B916">
        <v>94.655464170000002</v>
      </c>
      <c r="C916">
        <v>134.86645507</v>
      </c>
      <c r="D916">
        <v>59.668758390000001</v>
      </c>
      <c r="E916">
        <v>59.642669669999997</v>
      </c>
      <c r="F916">
        <v>4.279558E-2</v>
      </c>
      <c r="G916">
        <v>0</v>
      </c>
    </row>
    <row r="917" spans="1:7" x14ac:dyDescent="0.25">
      <c r="A917">
        <v>114.83200073</v>
      </c>
      <c r="B917">
        <v>94.672607420000006</v>
      </c>
      <c r="C917">
        <v>135.22062682999999</v>
      </c>
      <c r="D917">
        <v>59.653736109999997</v>
      </c>
      <c r="E917">
        <v>59.658668509999998</v>
      </c>
      <c r="F917">
        <v>4.2629609999999998E-2</v>
      </c>
      <c r="G917">
        <v>50</v>
      </c>
    </row>
    <row r="918" spans="1:7" x14ac:dyDescent="0.25">
      <c r="A918">
        <v>114.92799377</v>
      </c>
      <c r="B918">
        <v>94.711074819999993</v>
      </c>
      <c r="C918">
        <v>134.57527160000001</v>
      </c>
      <c r="D918">
        <v>56.934642789999998</v>
      </c>
      <c r="E918">
        <v>59.67466735</v>
      </c>
      <c r="F918">
        <v>4.2816119999999999E-2</v>
      </c>
      <c r="G918">
        <v>50</v>
      </c>
    </row>
    <row r="919" spans="1:7" x14ac:dyDescent="0.25">
      <c r="A919">
        <v>115.02400206999999</v>
      </c>
      <c r="B919">
        <v>94.707687370000002</v>
      </c>
      <c r="C919">
        <v>134.55595396999999</v>
      </c>
      <c r="D919">
        <v>59.692432400000001</v>
      </c>
      <c r="E919">
        <v>59.690666190000002</v>
      </c>
      <c r="F919">
        <v>4.2728629999999997E-2</v>
      </c>
      <c r="G919">
        <v>0</v>
      </c>
    </row>
    <row r="920" spans="1:7" x14ac:dyDescent="0.25">
      <c r="A920">
        <v>115.11999511</v>
      </c>
      <c r="B920">
        <v>94.693511959999995</v>
      </c>
      <c r="C920">
        <v>134.7622528</v>
      </c>
      <c r="D920">
        <v>59.669425959999998</v>
      </c>
      <c r="E920">
        <v>59.70666885</v>
      </c>
      <c r="F920">
        <v>4.2700019999999998E-2</v>
      </c>
      <c r="G920">
        <v>50</v>
      </c>
    </row>
    <row r="921" spans="1:7" x14ac:dyDescent="0.25">
      <c r="A921">
        <v>115.21600341</v>
      </c>
      <c r="B921">
        <v>94.688163750000001</v>
      </c>
      <c r="C921">
        <v>135.22839354999999</v>
      </c>
      <c r="D921">
        <v>61.825778960000001</v>
      </c>
      <c r="E921">
        <v>59.722667690000002</v>
      </c>
      <c r="F921">
        <v>4.2725829999999999E-2</v>
      </c>
      <c r="G921">
        <v>0</v>
      </c>
    </row>
    <row r="922" spans="1:7" x14ac:dyDescent="0.25">
      <c r="A922">
        <v>115.31199645</v>
      </c>
      <c r="B922">
        <v>94.71411895</v>
      </c>
      <c r="C922">
        <v>134.62786865000001</v>
      </c>
      <c r="D922">
        <v>59.726524349999998</v>
      </c>
      <c r="E922">
        <v>59.738670339999999</v>
      </c>
      <c r="F922">
        <v>4.2634739999999997E-2</v>
      </c>
      <c r="G922">
        <v>50</v>
      </c>
    </row>
    <row r="923" spans="1:7" x14ac:dyDescent="0.25">
      <c r="A923">
        <v>115.40800476</v>
      </c>
      <c r="B923">
        <v>94.698875419999993</v>
      </c>
      <c r="C923">
        <v>134.58378601000001</v>
      </c>
      <c r="D923">
        <v>59.625984189999997</v>
      </c>
      <c r="E923">
        <v>59.75466918</v>
      </c>
      <c r="F923">
        <v>4.263194E-2</v>
      </c>
      <c r="G923">
        <v>50</v>
      </c>
    </row>
    <row r="924" spans="1:7" x14ac:dyDescent="0.25">
      <c r="A924">
        <v>115.50399779999999</v>
      </c>
      <c r="B924">
        <v>94.687240599999996</v>
      </c>
      <c r="C924">
        <v>134.64082336000001</v>
      </c>
      <c r="D924">
        <v>60.124088280000002</v>
      </c>
      <c r="E924">
        <v>59.770668020000002</v>
      </c>
      <c r="F924">
        <v>4.2664760000000003E-2</v>
      </c>
      <c r="G924">
        <v>0</v>
      </c>
    </row>
    <row r="925" spans="1:7" x14ac:dyDescent="0.25">
      <c r="A925">
        <v>115.6000061</v>
      </c>
      <c r="B925">
        <v>94.678138730000001</v>
      </c>
      <c r="C925">
        <v>135.21031188000001</v>
      </c>
      <c r="D925">
        <v>59.731101979999998</v>
      </c>
      <c r="E925">
        <v>59.786666869999998</v>
      </c>
      <c r="F925">
        <v>4.2610759999999998E-2</v>
      </c>
      <c r="G925">
        <v>50</v>
      </c>
    </row>
    <row r="926" spans="1:7" x14ac:dyDescent="0.25">
      <c r="A926">
        <v>115.69599914</v>
      </c>
      <c r="B926">
        <v>94.71720886</v>
      </c>
      <c r="C926">
        <v>134.80027770000001</v>
      </c>
      <c r="D926">
        <v>57.354286190000003</v>
      </c>
      <c r="E926">
        <v>59.802665709999999</v>
      </c>
      <c r="F926">
        <v>4.2693010000000003E-2</v>
      </c>
      <c r="G926">
        <v>50</v>
      </c>
    </row>
    <row r="927" spans="1:7" x14ac:dyDescent="0.25">
      <c r="A927">
        <v>115.79200744000001</v>
      </c>
      <c r="B927">
        <v>94.702232359999996</v>
      </c>
      <c r="C927">
        <v>134.54611206000001</v>
      </c>
      <c r="D927">
        <v>59.82153701</v>
      </c>
      <c r="E927">
        <v>59.818668359999997</v>
      </c>
      <c r="F927">
        <v>4.2682869999999998E-2</v>
      </c>
      <c r="G927">
        <v>0</v>
      </c>
    </row>
    <row r="928" spans="1:7" x14ac:dyDescent="0.25">
      <c r="A928">
        <v>115.88800048</v>
      </c>
      <c r="B928">
        <v>94.710487360000002</v>
      </c>
      <c r="C928">
        <v>134.64294433000001</v>
      </c>
      <c r="D928">
        <v>59.843898770000003</v>
      </c>
      <c r="E928">
        <v>59.834667199999998</v>
      </c>
      <c r="F928">
        <v>4.2700469999999997E-2</v>
      </c>
      <c r="G928">
        <v>0</v>
      </c>
    </row>
    <row r="929" spans="1:7" x14ac:dyDescent="0.25">
      <c r="A929">
        <v>115.98399353000001</v>
      </c>
      <c r="B929">
        <v>94.700263969999995</v>
      </c>
      <c r="C929">
        <v>135.17462158000001</v>
      </c>
      <c r="D929">
        <v>59.86142349</v>
      </c>
      <c r="E929">
        <v>59.850669859999996</v>
      </c>
      <c r="F929">
        <v>4.2530859999999997E-2</v>
      </c>
      <c r="G929">
        <v>0</v>
      </c>
    </row>
    <row r="930" spans="1:7" x14ac:dyDescent="0.25">
      <c r="A930">
        <v>116.08000183</v>
      </c>
      <c r="B930">
        <v>94.721633909999994</v>
      </c>
      <c r="C930">
        <v>134.99293517999999</v>
      </c>
      <c r="D930">
        <v>59.913516989999998</v>
      </c>
      <c r="E930">
        <v>59.866668699999998</v>
      </c>
      <c r="F930">
        <v>4.2779980000000002E-2</v>
      </c>
      <c r="G930">
        <v>0</v>
      </c>
    </row>
    <row r="931" spans="1:7" x14ac:dyDescent="0.25">
      <c r="A931">
        <v>116.17599487</v>
      </c>
      <c r="B931">
        <v>94.730644220000002</v>
      </c>
      <c r="C931">
        <v>134.55911254</v>
      </c>
      <c r="D931">
        <v>59.915187830000001</v>
      </c>
      <c r="E931">
        <v>59.88266754</v>
      </c>
      <c r="F931">
        <v>4.2709169999999998E-2</v>
      </c>
      <c r="G931">
        <v>0</v>
      </c>
    </row>
    <row r="932" spans="1:7" x14ac:dyDescent="0.25">
      <c r="A932">
        <v>116.27200317</v>
      </c>
      <c r="B932">
        <v>94.646812429999997</v>
      </c>
      <c r="C932">
        <v>134.65379333000001</v>
      </c>
      <c r="D932">
        <v>59.940792080000001</v>
      </c>
      <c r="E932">
        <v>59.898666380000002</v>
      </c>
      <c r="F932">
        <v>4.2846139999999998E-2</v>
      </c>
      <c r="G932">
        <v>0</v>
      </c>
    </row>
    <row r="933" spans="1:7" x14ac:dyDescent="0.25">
      <c r="A933">
        <v>116.36799621</v>
      </c>
      <c r="B933">
        <v>94.706130979999998</v>
      </c>
      <c r="C933">
        <v>135.02662658</v>
      </c>
      <c r="D933">
        <v>60.002040860000001</v>
      </c>
      <c r="E933">
        <v>59.914669029999999</v>
      </c>
      <c r="F933">
        <v>4.2745449999999997E-2</v>
      </c>
      <c r="G933">
        <v>0</v>
      </c>
    </row>
    <row r="934" spans="1:7" x14ac:dyDescent="0.25">
      <c r="A934">
        <v>116.46400451</v>
      </c>
      <c r="B934">
        <v>94.683174129999998</v>
      </c>
      <c r="C934">
        <v>135.12579345</v>
      </c>
      <c r="D934">
        <v>60.001018520000002</v>
      </c>
      <c r="E934">
        <v>59.930667870000001</v>
      </c>
      <c r="F934">
        <v>4.2729690000000001E-2</v>
      </c>
      <c r="G934">
        <v>0</v>
      </c>
    </row>
    <row r="935" spans="1:7" x14ac:dyDescent="0.25">
      <c r="A935">
        <v>116.55999755000001</v>
      </c>
      <c r="B935">
        <v>94.743537900000007</v>
      </c>
      <c r="C935">
        <v>134.55793761999999</v>
      </c>
      <c r="D935">
        <v>59.955718990000001</v>
      </c>
      <c r="E935">
        <v>59.946666710000002</v>
      </c>
      <c r="F935">
        <v>4.2676220000000001E-2</v>
      </c>
      <c r="G935">
        <v>0</v>
      </c>
    </row>
    <row r="936" spans="1:7" x14ac:dyDescent="0.25">
      <c r="A936">
        <v>116.65600585</v>
      </c>
      <c r="B936">
        <v>94.660835259999999</v>
      </c>
      <c r="C936">
        <v>134.67175291999999</v>
      </c>
      <c r="D936">
        <v>59.994411460000002</v>
      </c>
      <c r="E936">
        <v>59.96266937</v>
      </c>
      <c r="F936">
        <v>4.256654E-2</v>
      </c>
      <c r="G936">
        <v>0</v>
      </c>
    </row>
    <row r="937" spans="1:7" x14ac:dyDescent="0.25">
      <c r="A937">
        <v>116.7519989</v>
      </c>
      <c r="B937">
        <v>94.714256280000001</v>
      </c>
      <c r="C937">
        <v>134.8681488</v>
      </c>
      <c r="D937">
        <v>60.026504510000002</v>
      </c>
      <c r="E937">
        <v>59.978668210000002</v>
      </c>
      <c r="F937">
        <v>4.2663659999999999E-2</v>
      </c>
      <c r="G937">
        <v>0</v>
      </c>
    </row>
    <row r="938" spans="1:7" x14ac:dyDescent="0.25">
      <c r="A938">
        <v>116.8480072</v>
      </c>
      <c r="B938">
        <v>94.7206726</v>
      </c>
      <c r="C938">
        <v>135.19694519000001</v>
      </c>
      <c r="D938">
        <v>60.02285766</v>
      </c>
      <c r="E938">
        <v>59.994667049999997</v>
      </c>
      <c r="F938">
        <v>4.262022E-2</v>
      </c>
      <c r="G938">
        <v>0</v>
      </c>
    </row>
    <row r="939" spans="1:7" x14ac:dyDescent="0.25">
      <c r="A939">
        <v>116.94400023999999</v>
      </c>
      <c r="B939">
        <v>94.741920469999997</v>
      </c>
      <c r="C939">
        <v>134.57403564000001</v>
      </c>
      <c r="D939">
        <v>59.989574429999998</v>
      </c>
      <c r="E939">
        <v>60.010665889999999</v>
      </c>
      <c r="F939">
        <v>4.2597959999999997E-2</v>
      </c>
      <c r="G939">
        <v>50</v>
      </c>
    </row>
    <row r="940" spans="1:7" x14ac:dyDescent="0.25">
      <c r="A940">
        <v>117.03999328</v>
      </c>
      <c r="B940">
        <v>94.705886840000005</v>
      </c>
      <c r="C940">
        <v>134.63645935</v>
      </c>
      <c r="D940">
        <v>60.3685379</v>
      </c>
      <c r="E940">
        <v>60.026668540000003</v>
      </c>
      <c r="F940">
        <v>4.265716E-2</v>
      </c>
      <c r="G940">
        <v>0</v>
      </c>
    </row>
    <row r="941" spans="1:7" x14ac:dyDescent="0.25">
      <c r="A941">
        <v>117.13600158</v>
      </c>
      <c r="B941">
        <v>94.731628409999999</v>
      </c>
      <c r="C941">
        <v>134.79032896999999</v>
      </c>
      <c r="D941">
        <v>60.008766170000001</v>
      </c>
      <c r="E941">
        <v>60.042667379999997</v>
      </c>
      <c r="F941">
        <v>4.2630019999999998E-2</v>
      </c>
      <c r="G941">
        <v>50</v>
      </c>
    </row>
    <row r="942" spans="1:7" x14ac:dyDescent="0.25">
      <c r="A942">
        <v>117.23199461999999</v>
      </c>
      <c r="B942">
        <v>94.687911979999996</v>
      </c>
      <c r="C942">
        <v>135.28501892</v>
      </c>
      <c r="D942">
        <v>57.257701869999998</v>
      </c>
      <c r="E942">
        <v>60.058670040000003</v>
      </c>
      <c r="F942">
        <v>4.2789140000000003E-2</v>
      </c>
      <c r="G942">
        <v>50</v>
      </c>
    </row>
    <row r="943" spans="1:7" x14ac:dyDescent="0.25">
      <c r="A943">
        <v>117.32800292</v>
      </c>
      <c r="B943">
        <v>94.777503960000004</v>
      </c>
      <c r="C943">
        <v>134.70758056</v>
      </c>
      <c r="D943">
        <v>60.034728999999999</v>
      </c>
      <c r="E943">
        <v>60.074668879999997</v>
      </c>
      <c r="F943">
        <v>4.2687749999999997E-2</v>
      </c>
      <c r="G943">
        <v>50</v>
      </c>
    </row>
    <row r="944" spans="1:7" x14ac:dyDescent="0.25">
      <c r="A944">
        <v>117.42399596999999</v>
      </c>
      <c r="B944">
        <v>94.724777219999993</v>
      </c>
      <c r="C944">
        <v>134.62351989000001</v>
      </c>
      <c r="D944">
        <v>60.335018150000003</v>
      </c>
      <c r="E944">
        <v>60.090667719999999</v>
      </c>
      <c r="F944">
        <v>4.2752680000000001E-2</v>
      </c>
      <c r="G944">
        <v>0</v>
      </c>
    </row>
    <row r="945" spans="1:7" x14ac:dyDescent="0.25">
      <c r="A945">
        <v>117.52000427</v>
      </c>
      <c r="B945">
        <v>94.716148369999999</v>
      </c>
      <c r="C945">
        <v>134.72061156999999</v>
      </c>
      <c r="D945">
        <v>60.108211509999997</v>
      </c>
      <c r="E945">
        <v>60.106666560000001</v>
      </c>
      <c r="F945">
        <v>4.2766150000000003E-2</v>
      </c>
      <c r="G945">
        <v>0</v>
      </c>
    </row>
    <row r="946" spans="1:7" x14ac:dyDescent="0.25">
      <c r="A946">
        <v>117.61599731</v>
      </c>
      <c r="B946">
        <v>94.686119070000004</v>
      </c>
      <c r="C946">
        <v>135.2672882</v>
      </c>
      <c r="D946">
        <v>60.082771299999997</v>
      </c>
      <c r="E946">
        <v>60.122665400000002</v>
      </c>
      <c r="F946">
        <v>4.2691439999999997E-2</v>
      </c>
      <c r="G946">
        <v>50</v>
      </c>
    </row>
    <row r="947" spans="1:7" x14ac:dyDescent="0.25">
      <c r="A947">
        <v>117.71200561000001</v>
      </c>
      <c r="B947">
        <v>94.70283508</v>
      </c>
      <c r="C947">
        <v>134.83366394000001</v>
      </c>
      <c r="D947">
        <v>60.158992759999997</v>
      </c>
      <c r="E947">
        <v>60.138668060000001</v>
      </c>
      <c r="F947">
        <v>4.2719439999999997E-2</v>
      </c>
      <c r="G947">
        <v>0</v>
      </c>
    </row>
    <row r="948" spans="1:7" x14ac:dyDescent="0.25">
      <c r="A948">
        <v>117.80799865</v>
      </c>
      <c r="B948">
        <v>94.750389089999999</v>
      </c>
      <c r="C948">
        <v>134.60542297000001</v>
      </c>
      <c r="D948">
        <v>60.112548820000001</v>
      </c>
      <c r="E948">
        <v>60.154666900000002</v>
      </c>
      <c r="F948">
        <v>4.2634909999999998E-2</v>
      </c>
      <c r="G948">
        <v>50</v>
      </c>
    </row>
    <row r="949" spans="1:7" x14ac:dyDescent="0.25">
      <c r="A949">
        <v>117.90400695</v>
      </c>
      <c r="B949">
        <v>94.741859430000005</v>
      </c>
      <c r="C949">
        <v>134.7128601</v>
      </c>
      <c r="D949">
        <v>62.43863296</v>
      </c>
      <c r="E949">
        <v>60.17066955</v>
      </c>
      <c r="F949">
        <v>4.2621039999999999E-2</v>
      </c>
      <c r="G949">
        <v>0</v>
      </c>
    </row>
    <row r="950" spans="1:7" x14ac:dyDescent="0.25">
      <c r="A950">
        <v>118</v>
      </c>
      <c r="B950">
        <v>94.725723259999995</v>
      </c>
      <c r="C950">
        <v>135.15896606000001</v>
      </c>
      <c r="D950">
        <v>60.152984609999997</v>
      </c>
      <c r="E950">
        <v>60.186668390000001</v>
      </c>
      <c r="F950">
        <v>4.2700299999999997E-2</v>
      </c>
      <c r="G950">
        <v>50</v>
      </c>
    </row>
    <row r="951" spans="1:7" x14ac:dyDescent="0.25">
      <c r="A951">
        <v>118.09599304</v>
      </c>
      <c r="B951">
        <v>94.782150259999995</v>
      </c>
      <c r="C951">
        <v>135.01892089</v>
      </c>
      <c r="D951">
        <v>60.17987823</v>
      </c>
      <c r="E951">
        <v>60.202667230000003</v>
      </c>
      <c r="F951">
        <v>4.2747720000000003E-2</v>
      </c>
      <c r="G951">
        <v>50</v>
      </c>
    </row>
    <row r="952" spans="1:7" x14ac:dyDescent="0.25">
      <c r="A952">
        <v>118.19200134</v>
      </c>
      <c r="B952">
        <v>94.739410399999997</v>
      </c>
      <c r="C952">
        <v>134.5788269</v>
      </c>
      <c r="D952">
        <v>60.602928159999998</v>
      </c>
      <c r="E952">
        <v>60.218666069999998</v>
      </c>
      <c r="F952">
        <v>4.254898E-2</v>
      </c>
      <c r="G952">
        <v>0</v>
      </c>
    </row>
    <row r="953" spans="1:7" x14ac:dyDescent="0.25">
      <c r="A953">
        <v>118.28799438</v>
      </c>
      <c r="B953">
        <v>94.750015250000004</v>
      </c>
      <c r="C953">
        <v>134.68838500000001</v>
      </c>
      <c r="D953">
        <v>60.343292230000003</v>
      </c>
      <c r="E953">
        <v>60.234668730000003</v>
      </c>
      <c r="F953">
        <v>4.2641060000000001E-2</v>
      </c>
      <c r="G953">
        <v>0</v>
      </c>
    </row>
    <row r="954" spans="1:7" x14ac:dyDescent="0.25">
      <c r="A954">
        <v>118.38400267999999</v>
      </c>
      <c r="B954">
        <v>94.728164669999998</v>
      </c>
      <c r="C954">
        <v>135.01031494</v>
      </c>
      <c r="D954">
        <v>60.296943659999997</v>
      </c>
      <c r="E954">
        <v>60.250667569999997</v>
      </c>
      <c r="F954">
        <v>4.271142E-2</v>
      </c>
      <c r="G954">
        <v>0</v>
      </c>
    </row>
    <row r="955" spans="1:7" x14ac:dyDescent="0.25">
      <c r="A955">
        <v>118.47999572000001</v>
      </c>
      <c r="B955">
        <v>94.755165099999999</v>
      </c>
      <c r="C955">
        <v>135.12678527</v>
      </c>
      <c r="D955">
        <v>60.431098929999997</v>
      </c>
      <c r="E955">
        <v>60.266670220000002</v>
      </c>
      <c r="F955">
        <v>4.2634430000000001E-2</v>
      </c>
      <c r="G955">
        <v>0</v>
      </c>
    </row>
    <row r="956" spans="1:7" x14ac:dyDescent="0.25">
      <c r="A956">
        <v>118.57600402</v>
      </c>
      <c r="B956">
        <v>94.747306820000006</v>
      </c>
      <c r="C956">
        <v>134.54260253000001</v>
      </c>
      <c r="D956">
        <v>60.374191279999998</v>
      </c>
      <c r="E956">
        <v>60.282669060000003</v>
      </c>
      <c r="F956">
        <v>4.267377E-2</v>
      </c>
      <c r="G956">
        <v>0</v>
      </c>
    </row>
    <row r="957" spans="1:7" x14ac:dyDescent="0.25">
      <c r="A957">
        <v>118.67199707</v>
      </c>
      <c r="B957">
        <v>94.752883909999994</v>
      </c>
      <c r="C957">
        <v>134.66769409</v>
      </c>
      <c r="D957">
        <v>60.403205870000001</v>
      </c>
      <c r="E957">
        <v>60.298667899999998</v>
      </c>
      <c r="F957">
        <v>4.2678479999999998E-2</v>
      </c>
      <c r="G957">
        <v>0</v>
      </c>
    </row>
    <row r="958" spans="1:7" x14ac:dyDescent="0.25">
      <c r="A958">
        <v>118.76800537</v>
      </c>
      <c r="B958">
        <v>94.726692189999994</v>
      </c>
      <c r="C958">
        <v>134.88993834999999</v>
      </c>
      <c r="D958">
        <v>60.455036159999999</v>
      </c>
      <c r="E958">
        <v>60.31466674</v>
      </c>
      <c r="F958">
        <v>4.2580319999999998E-2</v>
      </c>
      <c r="G958">
        <v>0</v>
      </c>
    </row>
    <row r="959" spans="1:7" x14ac:dyDescent="0.25">
      <c r="A959">
        <v>118.86399840999999</v>
      </c>
      <c r="B959">
        <v>94.727981560000003</v>
      </c>
      <c r="C959">
        <v>135.21258544</v>
      </c>
      <c r="D959">
        <v>60.460880269999997</v>
      </c>
      <c r="E959">
        <v>60.330665580000002</v>
      </c>
      <c r="F959">
        <v>4.2786230000000001E-2</v>
      </c>
      <c r="G959">
        <v>0</v>
      </c>
    </row>
    <row r="960" spans="1:7" x14ac:dyDescent="0.25">
      <c r="A960">
        <v>118.96000671</v>
      </c>
      <c r="B960">
        <v>94.770034789999997</v>
      </c>
      <c r="C960">
        <v>134.62022399</v>
      </c>
      <c r="D960">
        <v>60.4727745</v>
      </c>
      <c r="E960">
        <v>60.34666824</v>
      </c>
      <c r="F960">
        <v>4.2696650000000003E-2</v>
      </c>
      <c r="G960">
        <v>0</v>
      </c>
    </row>
    <row r="961" spans="1:7" x14ac:dyDescent="0.25">
      <c r="A961">
        <v>119.05599975</v>
      </c>
      <c r="B961">
        <v>94.766372680000003</v>
      </c>
      <c r="C961">
        <v>134.66561888999999</v>
      </c>
      <c r="D961">
        <v>60.456348409999997</v>
      </c>
      <c r="E961">
        <v>60.362667080000001</v>
      </c>
      <c r="F961">
        <v>4.2523619999999998E-2</v>
      </c>
      <c r="G961">
        <v>0</v>
      </c>
    </row>
    <row r="962" spans="1:7" x14ac:dyDescent="0.25">
      <c r="A962">
        <v>119.15199278999999</v>
      </c>
      <c r="B962">
        <v>94.764816280000005</v>
      </c>
      <c r="C962">
        <v>134.82044981999999</v>
      </c>
      <c r="D962">
        <v>60.472133630000002</v>
      </c>
      <c r="E962">
        <v>60.378669729999999</v>
      </c>
      <c r="F962">
        <v>4.2646690000000001E-2</v>
      </c>
      <c r="G962">
        <v>0</v>
      </c>
    </row>
    <row r="963" spans="1:7" x14ac:dyDescent="0.25">
      <c r="A963">
        <v>119.24800109</v>
      </c>
      <c r="B963">
        <v>94.736915580000002</v>
      </c>
      <c r="C963">
        <v>135.29315184999999</v>
      </c>
      <c r="D963">
        <v>60.472537989999999</v>
      </c>
      <c r="E963">
        <v>60.39466857</v>
      </c>
      <c r="F963">
        <v>4.272931E-2</v>
      </c>
      <c r="G963">
        <v>0</v>
      </c>
    </row>
    <row r="964" spans="1:7" x14ac:dyDescent="0.25">
      <c r="A964">
        <v>119.34399414000001</v>
      </c>
      <c r="B964">
        <v>94.696006769999997</v>
      </c>
      <c r="C964">
        <v>134.76087951</v>
      </c>
      <c r="D964">
        <v>60.480022429999998</v>
      </c>
      <c r="E964">
        <v>60.410667410000002</v>
      </c>
      <c r="F964">
        <v>4.2631960000000003E-2</v>
      </c>
      <c r="G964">
        <v>0</v>
      </c>
    </row>
    <row r="965" spans="1:7" x14ac:dyDescent="0.25">
      <c r="A965">
        <v>119.44000244</v>
      </c>
      <c r="B965">
        <v>94.725425720000004</v>
      </c>
      <c r="C965">
        <v>134.68627928999999</v>
      </c>
      <c r="D965">
        <v>60.465766899999998</v>
      </c>
      <c r="E965">
        <v>60.426666249999997</v>
      </c>
      <c r="F965">
        <v>4.262867E-2</v>
      </c>
      <c r="G965">
        <v>0</v>
      </c>
    </row>
    <row r="966" spans="1:7" x14ac:dyDescent="0.25">
      <c r="A966">
        <v>119.53599548</v>
      </c>
      <c r="B966">
        <v>94.745193479999998</v>
      </c>
      <c r="C966">
        <v>134.72962951</v>
      </c>
      <c r="D966">
        <v>60.474422449999999</v>
      </c>
      <c r="E966">
        <v>60.442668910000002</v>
      </c>
      <c r="F966">
        <v>4.27074E-2</v>
      </c>
      <c r="G966">
        <v>0</v>
      </c>
    </row>
    <row r="967" spans="1:7" x14ac:dyDescent="0.25">
      <c r="A967">
        <v>119.63200378000001</v>
      </c>
      <c r="B967">
        <v>94.799377440000001</v>
      </c>
      <c r="C967">
        <v>135.27769470000001</v>
      </c>
      <c r="D967">
        <v>60.368442530000003</v>
      </c>
      <c r="E967">
        <v>60.458667749999996</v>
      </c>
      <c r="F967">
        <v>4.2732190000000003E-2</v>
      </c>
      <c r="G967">
        <v>50</v>
      </c>
    </row>
    <row r="968" spans="1:7" x14ac:dyDescent="0.25">
      <c r="A968">
        <v>119.72799682</v>
      </c>
      <c r="B968">
        <v>94.686004629999999</v>
      </c>
      <c r="C968">
        <v>134.86099243000001</v>
      </c>
      <c r="D968">
        <v>60.758399959999998</v>
      </c>
      <c r="E968">
        <v>60.474670410000002</v>
      </c>
      <c r="F968">
        <v>4.270492E-2</v>
      </c>
      <c r="G968">
        <v>0</v>
      </c>
    </row>
    <row r="969" spans="1:7" x14ac:dyDescent="0.25">
      <c r="A969">
        <v>119.82400512</v>
      </c>
      <c r="B969">
        <v>94.756957999999997</v>
      </c>
      <c r="C969">
        <v>134.57537841000001</v>
      </c>
      <c r="D969">
        <v>60.406589500000003</v>
      </c>
      <c r="E969">
        <v>60.490669250000003</v>
      </c>
      <c r="F969">
        <v>4.2623210000000002E-2</v>
      </c>
      <c r="G969">
        <v>50</v>
      </c>
    </row>
    <row r="970" spans="1:7" x14ac:dyDescent="0.25">
      <c r="A970">
        <v>119.91999816000001</v>
      </c>
      <c r="B970">
        <v>94.767944330000006</v>
      </c>
      <c r="C970">
        <v>134.67704771999999</v>
      </c>
      <c r="D970">
        <v>57.839347830000001</v>
      </c>
      <c r="E970">
        <v>60.506668089999998</v>
      </c>
      <c r="F970">
        <v>4.2644080000000001E-2</v>
      </c>
      <c r="G970">
        <v>50</v>
      </c>
    </row>
    <row r="971" spans="1:7" x14ac:dyDescent="0.25">
      <c r="A971">
        <v>120.01600646</v>
      </c>
      <c r="B971">
        <v>94.750755310000002</v>
      </c>
      <c r="C971">
        <v>135.13859557999999</v>
      </c>
      <c r="D971">
        <v>60.475662229999998</v>
      </c>
      <c r="E971">
        <v>60.52266693</v>
      </c>
      <c r="F971">
        <v>4.2692250000000001E-2</v>
      </c>
      <c r="G971">
        <v>50</v>
      </c>
    </row>
    <row r="972" spans="1:7" x14ac:dyDescent="0.25">
      <c r="A972">
        <v>120.11199951</v>
      </c>
      <c r="B972">
        <v>94.699371330000005</v>
      </c>
      <c r="C972">
        <v>135.03950499999999</v>
      </c>
      <c r="D972">
        <v>60.767459860000002</v>
      </c>
      <c r="E972">
        <v>60.538665770000001</v>
      </c>
      <c r="F972">
        <v>4.2726380000000001E-2</v>
      </c>
      <c r="G972">
        <v>0</v>
      </c>
    </row>
    <row r="973" spans="1:7" x14ac:dyDescent="0.25">
      <c r="A973">
        <v>120.20799255</v>
      </c>
      <c r="B973">
        <v>94.760940550000001</v>
      </c>
      <c r="C973">
        <v>134.63711547</v>
      </c>
      <c r="D973">
        <v>60.444309230000002</v>
      </c>
      <c r="E973">
        <v>60.554668419999999</v>
      </c>
      <c r="F973">
        <v>4.260796E-2</v>
      </c>
      <c r="G973">
        <v>50</v>
      </c>
    </row>
    <row r="974" spans="1:7" x14ac:dyDescent="0.25">
      <c r="A974">
        <v>120.30400084999999</v>
      </c>
      <c r="B974">
        <v>94.759750359999998</v>
      </c>
      <c r="C974">
        <v>134.70947265000001</v>
      </c>
      <c r="D974">
        <v>57.877853389999999</v>
      </c>
      <c r="E974">
        <v>60.57066726</v>
      </c>
      <c r="F974">
        <v>4.2749500000000003E-2</v>
      </c>
      <c r="G974">
        <v>50</v>
      </c>
    </row>
    <row r="975" spans="1:7" x14ac:dyDescent="0.25">
      <c r="A975">
        <v>120.39999389</v>
      </c>
      <c r="B975">
        <v>94.81582641</v>
      </c>
      <c r="C975">
        <v>135.04533386</v>
      </c>
      <c r="D975">
        <v>60.484481809999998</v>
      </c>
      <c r="E975">
        <v>60.586669919999999</v>
      </c>
      <c r="F975">
        <v>4.2600060000000002E-2</v>
      </c>
      <c r="G975">
        <v>50</v>
      </c>
    </row>
    <row r="976" spans="1:7" x14ac:dyDescent="0.25">
      <c r="A976">
        <v>120.49600219</v>
      </c>
      <c r="B976">
        <v>94.684188840000004</v>
      </c>
      <c r="C976">
        <v>135.15434264999999</v>
      </c>
      <c r="D976">
        <v>60.986927029999997</v>
      </c>
      <c r="E976">
        <v>60.60266876</v>
      </c>
      <c r="F976">
        <v>4.2765650000000002E-2</v>
      </c>
      <c r="G976">
        <v>0</v>
      </c>
    </row>
    <row r="977" spans="1:7" x14ac:dyDescent="0.25">
      <c r="A977">
        <v>120.59199522999999</v>
      </c>
      <c r="B977">
        <v>94.74990081</v>
      </c>
      <c r="C977">
        <v>134.60523986000001</v>
      </c>
      <c r="D977">
        <v>60.541152949999997</v>
      </c>
      <c r="E977">
        <v>60.618667600000002</v>
      </c>
      <c r="F977">
        <v>4.2665479999999999E-2</v>
      </c>
      <c r="G977">
        <v>50</v>
      </c>
    </row>
    <row r="978" spans="1:7" x14ac:dyDescent="0.25">
      <c r="A978">
        <v>120.68800354</v>
      </c>
      <c r="B978">
        <v>94.781684870000007</v>
      </c>
      <c r="C978">
        <v>134.72961425</v>
      </c>
      <c r="D978">
        <v>57.881713859999998</v>
      </c>
      <c r="E978">
        <v>60.634666439999997</v>
      </c>
      <c r="F978">
        <v>4.2843340000000001E-2</v>
      </c>
      <c r="G978">
        <v>50</v>
      </c>
    </row>
    <row r="979" spans="1:7" x14ac:dyDescent="0.25">
      <c r="A979">
        <v>120.78399657999999</v>
      </c>
      <c r="B979">
        <v>94.815734860000006</v>
      </c>
      <c r="C979">
        <v>134.91221618</v>
      </c>
      <c r="D979">
        <v>60.724403379999998</v>
      </c>
      <c r="E979">
        <v>60.650669090000001</v>
      </c>
      <c r="F979">
        <v>4.2575120000000001E-2</v>
      </c>
      <c r="G979">
        <v>0</v>
      </c>
    </row>
    <row r="980" spans="1:7" x14ac:dyDescent="0.25">
      <c r="A980">
        <v>120.88000488</v>
      </c>
      <c r="B980">
        <v>94.687507620000005</v>
      </c>
      <c r="C980">
        <v>135.25648498000001</v>
      </c>
      <c r="D980">
        <v>60.745025630000001</v>
      </c>
      <c r="E980">
        <v>60.666667930000003</v>
      </c>
      <c r="F980">
        <v>4.272521E-2</v>
      </c>
      <c r="G980">
        <v>0</v>
      </c>
    </row>
    <row r="981" spans="1:7" x14ac:dyDescent="0.25">
      <c r="A981">
        <v>120.97599792</v>
      </c>
      <c r="B981">
        <v>94.775176999999999</v>
      </c>
      <c r="C981">
        <v>134.6569519</v>
      </c>
      <c r="D981">
        <v>60.744094840000002</v>
      </c>
      <c r="E981">
        <v>60.682666769999997</v>
      </c>
      <c r="F981">
        <v>4.2748359999999999E-2</v>
      </c>
      <c r="G981">
        <v>0</v>
      </c>
    </row>
    <row r="982" spans="1:7" x14ac:dyDescent="0.25">
      <c r="A982">
        <v>121.07200622000001</v>
      </c>
      <c r="B982">
        <v>94.774238580000002</v>
      </c>
      <c r="C982">
        <v>134.68901062</v>
      </c>
      <c r="D982">
        <v>60.823440550000001</v>
      </c>
      <c r="E982">
        <v>60.698669430000002</v>
      </c>
      <c r="F982">
        <v>4.2741809999999998E-2</v>
      </c>
      <c r="G982">
        <v>0</v>
      </c>
    </row>
    <row r="983" spans="1:7" x14ac:dyDescent="0.25">
      <c r="A983">
        <v>121.16799926</v>
      </c>
      <c r="B983">
        <v>94.771583550000003</v>
      </c>
      <c r="C983">
        <v>134.8134613</v>
      </c>
      <c r="D983">
        <v>60.888053890000002</v>
      </c>
      <c r="E983">
        <v>60.714668269999997</v>
      </c>
      <c r="F983">
        <v>4.2646919999999998E-2</v>
      </c>
      <c r="G983">
        <v>0</v>
      </c>
    </row>
    <row r="984" spans="1:7" x14ac:dyDescent="0.25">
      <c r="A984">
        <v>121.26400756</v>
      </c>
      <c r="B984">
        <v>94.713462820000004</v>
      </c>
      <c r="C984">
        <v>135.31944274</v>
      </c>
      <c r="D984">
        <v>60.942127220000003</v>
      </c>
      <c r="E984">
        <v>60.730667109999999</v>
      </c>
      <c r="F984">
        <v>4.2739939999999997E-2</v>
      </c>
      <c r="G984">
        <v>0</v>
      </c>
    </row>
    <row r="985" spans="1:7" x14ac:dyDescent="0.25">
      <c r="A985">
        <v>121.36000061</v>
      </c>
      <c r="B985">
        <v>94.739425650000001</v>
      </c>
      <c r="C985">
        <v>134.73515319000001</v>
      </c>
      <c r="D985">
        <v>60.890724179999999</v>
      </c>
      <c r="E985">
        <v>60.746665950000001</v>
      </c>
      <c r="F985">
        <v>4.2631290000000002E-2</v>
      </c>
      <c r="G985">
        <v>0</v>
      </c>
    </row>
    <row r="986" spans="1:7" x14ac:dyDescent="0.25">
      <c r="A986">
        <v>121.45599365</v>
      </c>
      <c r="B986">
        <v>94.735359189999997</v>
      </c>
      <c r="C986">
        <v>134.62983703</v>
      </c>
      <c r="D986">
        <v>60.949039450000001</v>
      </c>
      <c r="E986">
        <v>60.762668599999998</v>
      </c>
      <c r="F986">
        <v>4.2702259999999999E-2</v>
      </c>
      <c r="G986">
        <v>0</v>
      </c>
    </row>
    <row r="987" spans="1:7" x14ac:dyDescent="0.25">
      <c r="A987">
        <v>121.55200195</v>
      </c>
      <c r="B987">
        <v>94.732925410000007</v>
      </c>
      <c r="C987">
        <v>134.68635559000001</v>
      </c>
      <c r="D987">
        <v>60.968376149999997</v>
      </c>
      <c r="E987">
        <v>60.77866744</v>
      </c>
      <c r="F987">
        <v>4.2523770000000002E-2</v>
      </c>
      <c r="G987">
        <v>0</v>
      </c>
    </row>
    <row r="988" spans="1:7" x14ac:dyDescent="0.25">
      <c r="A988">
        <v>121.64799499</v>
      </c>
      <c r="B988">
        <v>94.739158630000006</v>
      </c>
      <c r="C988">
        <v>135.26901244999999</v>
      </c>
      <c r="D988">
        <v>60.945369720000002</v>
      </c>
      <c r="E988">
        <v>60.794670099999998</v>
      </c>
      <c r="F988">
        <v>4.2798009999999997E-2</v>
      </c>
      <c r="G988">
        <v>0</v>
      </c>
    </row>
    <row r="989" spans="1:7" x14ac:dyDescent="0.25">
      <c r="A989">
        <v>121.74400328999999</v>
      </c>
      <c r="B989">
        <v>94.756950369999998</v>
      </c>
      <c r="C989">
        <v>134.88809204</v>
      </c>
      <c r="D989">
        <v>60.994461049999998</v>
      </c>
      <c r="E989">
        <v>60.810668939999999</v>
      </c>
      <c r="F989">
        <v>4.2715309999999999E-2</v>
      </c>
      <c r="G989">
        <v>0</v>
      </c>
    </row>
    <row r="990" spans="1:7" x14ac:dyDescent="0.25">
      <c r="A990">
        <v>121.83999633000001</v>
      </c>
      <c r="B990">
        <v>94.738395690000004</v>
      </c>
      <c r="C990">
        <v>134.59330749</v>
      </c>
      <c r="D990">
        <v>60.943698879999999</v>
      </c>
      <c r="E990">
        <v>60.826667780000001</v>
      </c>
      <c r="F990">
        <v>4.2671769999999998E-2</v>
      </c>
      <c r="G990">
        <v>0</v>
      </c>
    </row>
    <row r="991" spans="1:7" x14ac:dyDescent="0.25">
      <c r="A991">
        <v>121.93600463</v>
      </c>
      <c r="B991">
        <v>94.730789180000002</v>
      </c>
      <c r="C991">
        <v>134.67524718999999</v>
      </c>
      <c r="D991">
        <v>60.977294919999999</v>
      </c>
      <c r="E991">
        <v>60.842666620000003</v>
      </c>
      <c r="F991">
        <v>4.2690279999999997E-2</v>
      </c>
      <c r="G991">
        <v>0</v>
      </c>
    </row>
    <row r="992" spans="1:7" x14ac:dyDescent="0.25">
      <c r="A992">
        <v>122.03199768</v>
      </c>
      <c r="B992">
        <v>94.682182310000002</v>
      </c>
      <c r="C992">
        <v>135.17066955000001</v>
      </c>
      <c r="D992">
        <v>60.958744039999999</v>
      </c>
      <c r="E992">
        <v>60.858665459999997</v>
      </c>
      <c r="F992">
        <v>4.2689489999999997E-2</v>
      </c>
      <c r="G992">
        <v>0</v>
      </c>
    </row>
    <row r="993" spans="1:7" x14ac:dyDescent="0.25">
      <c r="A993">
        <v>122.12800598</v>
      </c>
      <c r="B993">
        <v>94.758155819999999</v>
      </c>
      <c r="C993">
        <v>135.04821777000001</v>
      </c>
      <c r="D993">
        <v>60.957767480000001</v>
      </c>
      <c r="E993">
        <v>60.874668120000003</v>
      </c>
      <c r="F993">
        <v>4.2685580000000001E-2</v>
      </c>
      <c r="G993">
        <v>0</v>
      </c>
    </row>
    <row r="994" spans="1:7" x14ac:dyDescent="0.25">
      <c r="A994">
        <v>122.22399901999999</v>
      </c>
      <c r="B994">
        <v>94.731918329999999</v>
      </c>
      <c r="C994">
        <v>134.60778808000001</v>
      </c>
      <c r="D994">
        <v>60.963989249999997</v>
      </c>
      <c r="E994">
        <v>60.890666959999997</v>
      </c>
      <c r="F994">
        <v>4.2744829999999998E-2</v>
      </c>
      <c r="G994">
        <v>0</v>
      </c>
    </row>
    <row r="995" spans="1:7" x14ac:dyDescent="0.25">
      <c r="A995">
        <v>122.32000732</v>
      </c>
      <c r="B995">
        <v>94.755737300000007</v>
      </c>
      <c r="C995">
        <v>134.66192626</v>
      </c>
      <c r="D995">
        <v>60.900878900000002</v>
      </c>
      <c r="E995">
        <v>60.906669610000002</v>
      </c>
      <c r="F995">
        <v>4.2679839999999997E-2</v>
      </c>
      <c r="G995">
        <v>50</v>
      </c>
    </row>
    <row r="996" spans="1:7" x14ac:dyDescent="0.25">
      <c r="A996">
        <v>122.41600036</v>
      </c>
      <c r="B996">
        <v>94.744293209999995</v>
      </c>
      <c r="C996">
        <v>135.07849121000001</v>
      </c>
      <c r="D996">
        <v>61.24339294</v>
      </c>
      <c r="E996">
        <v>60.922668450000003</v>
      </c>
      <c r="F996">
        <v>4.2672630000000003E-2</v>
      </c>
      <c r="G996">
        <v>0</v>
      </c>
    </row>
    <row r="997" spans="1:7" x14ac:dyDescent="0.25">
      <c r="A997">
        <v>122.51199339999999</v>
      </c>
      <c r="B997">
        <v>94.71942138</v>
      </c>
      <c r="C997">
        <v>135.19340514999999</v>
      </c>
      <c r="D997">
        <v>60.929012290000003</v>
      </c>
      <c r="E997">
        <v>60.938667289999998</v>
      </c>
      <c r="F997">
        <v>4.2677619999999999E-2</v>
      </c>
      <c r="G997">
        <v>50</v>
      </c>
    </row>
    <row r="998" spans="1:7" x14ac:dyDescent="0.25">
      <c r="A998">
        <v>122.6080017</v>
      </c>
      <c r="B998">
        <v>94.756553640000007</v>
      </c>
      <c r="C998">
        <v>134.65158081000001</v>
      </c>
      <c r="D998">
        <v>58.206489560000001</v>
      </c>
      <c r="E998">
        <v>60.95466613</v>
      </c>
      <c r="F998">
        <v>4.2603210000000002E-2</v>
      </c>
      <c r="G998">
        <v>50</v>
      </c>
    </row>
    <row r="999" spans="1:7" x14ac:dyDescent="0.25">
      <c r="A999">
        <v>122.70399475000001</v>
      </c>
      <c r="B999">
        <v>94.744018550000007</v>
      </c>
      <c r="C999">
        <v>134.69364929</v>
      </c>
      <c r="D999">
        <v>60.927200310000003</v>
      </c>
      <c r="E999">
        <v>60.970668789999998</v>
      </c>
      <c r="F999">
        <v>4.2683779999999998E-2</v>
      </c>
      <c r="G999">
        <v>50</v>
      </c>
    </row>
    <row r="1000" spans="1:7" x14ac:dyDescent="0.25">
      <c r="A1000">
        <v>122.80000305</v>
      </c>
      <c r="B1000">
        <v>94.672904959999997</v>
      </c>
      <c r="C1000">
        <v>134.93821715999999</v>
      </c>
      <c r="D1000">
        <v>61.293960570000003</v>
      </c>
      <c r="E1000">
        <v>60.986667629999999</v>
      </c>
      <c r="F1000">
        <v>4.282412E-2</v>
      </c>
      <c r="G1000">
        <v>0</v>
      </c>
    </row>
    <row r="1001" spans="1:7" x14ac:dyDescent="0.25">
      <c r="A1001">
        <v>122.89599609</v>
      </c>
      <c r="B1001">
        <v>94.719161979999996</v>
      </c>
      <c r="C1001">
        <v>135.28709411</v>
      </c>
      <c r="D1001">
        <v>60.956287379999999</v>
      </c>
      <c r="E1001">
        <v>61.002670279999997</v>
      </c>
      <c r="F1001">
        <v>4.2759470000000001E-2</v>
      </c>
      <c r="G1001">
        <v>50</v>
      </c>
    </row>
    <row r="1002" spans="1:7" x14ac:dyDescent="0.25">
      <c r="A1002">
        <v>122.99200439000001</v>
      </c>
      <c r="B1002">
        <v>94.770408630000006</v>
      </c>
      <c r="C1002">
        <v>134.69003294999999</v>
      </c>
      <c r="D1002">
        <v>58.595516199999999</v>
      </c>
      <c r="E1002">
        <v>61.018669119999998</v>
      </c>
      <c r="F1002">
        <v>4.2702200000000003E-2</v>
      </c>
      <c r="G1002">
        <v>50</v>
      </c>
    </row>
    <row r="1003" spans="1:7" x14ac:dyDescent="0.25">
      <c r="A1003">
        <v>123.08799743</v>
      </c>
      <c r="B1003">
        <v>94.781387319999993</v>
      </c>
      <c r="C1003">
        <v>134.706604</v>
      </c>
      <c r="D1003">
        <v>60.96785354</v>
      </c>
      <c r="E1003">
        <v>61.03466796</v>
      </c>
      <c r="F1003">
        <v>4.2587079999999999E-2</v>
      </c>
      <c r="G1003">
        <v>50</v>
      </c>
    </row>
    <row r="1004" spans="1:7" x14ac:dyDescent="0.25">
      <c r="A1004">
        <v>123.18400573</v>
      </c>
      <c r="B1004">
        <v>94.716491689999998</v>
      </c>
      <c r="C1004">
        <v>134.88018797999999</v>
      </c>
      <c r="D1004">
        <v>61.378124229999997</v>
      </c>
      <c r="E1004">
        <v>61.050666800000002</v>
      </c>
      <c r="F1004">
        <v>4.2553849999999997E-2</v>
      </c>
      <c r="G1004">
        <v>0</v>
      </c>
    </row>
    <row r="1005" spans="1:7" x14ac:dyDescent="0.25">
      <c r="A1005">
        <v>123.27999877000001</v>
      </c>
      <c r="B1005">
        <v>94.729179380000005</v>
      </c>
      <c r="C1005">
        <v>135.35266113</v>
      </c>
      <c r="D1005">
        <v>61.05227661</v>
      </c>
      <c r="E1005">
        <v>61.066665639999997</v>
      </c>
      <c r="F1005">
        <v>4.2699420000000002E-2</v>
      </c>
      <c r="G1005">
        <v>50</v>
      </c>
    </row>
    <row r="1006" spans="1:7" x14ac:dyDescent="0.25">
      <c r="A1006">
        <v>123.37600707999999</v>
      </c>
      <c r="B1006">
        <v>94.761520379999993</v>
      </c>
      <c r="C1006">
        <v>134.77804565</v>
      </c>
      <c r="D1006">
        <v>58.448722830000001</v>
      </c>
      <c r="E1006">
        <v>61.082668300000002</v>
      </c>
      <c r="F1006">
        <v>4.2750530000000002E-2</v>
      </c>
      <c r="G1006">
        <v>50</v>
      </c>
    </row>
    <row r="1007" spans="1:7" x14ac:dyDescent="0.25">
      <c r="A1007">
        <v>123.47200012</v>
      </c>
      <c r="B1007">
        <v>94.811203000000006</v>
      </c>
      <c r="C1007">
        <v>134.69587706999999</v>
      </c>
      <c r="D1007">
        <v>61.198139189999999</v>
      </c>
      <c r="E1007">
        <v>61.098667140000003</v>
      </c>
      <c r="F1007">
        <v>4.2651139999999997E-2</v>
      </c>
      <c r="G1007">
        <v>0</v>
      </c>
    </row>
    <row r="1008" spans="1:7" x14ac:dyDescent="0.25">
      <c r="A1008">
        <v>123.56799316</v>
      </c>
      <c r="B1008">
        <v>94.681945799999994</v>
      </c>
      <c r="C1008">
        <v>134.79791259000001</v>
      </c>
      <c r="D1008">
        <v>61.172893520000002</v>
      </c>
      <c r="E1008">
        <v>61.114669790000001</v>
      </c>
      <c r="F1008">
        <v>4.2752600000000002E-2</v>
      </c>
      <c r="G1008">
        <v>0</v>
      </c>
    </row>
    <row r="1009" spans="1:7" x14ac:dyDescent="0.25">
      <c r="A1009">
        <v>123.66400145999999</v>
      </c>
      <c r="B1009">
        <v>94.739082330000002</v>
      </c>
      <c r="C1009">
        <v>135.32844542999999</v>
      </c>
      <c r="D1009">
        <v>61.218574519999997</v>
      </c>
      <c r="E1009">
        <v>61.130668640000003</v>
      </c>
      <c r="F1009">
        <v>4.2786749999999998E-2</v>
      </c>
      <c r="G1009">
        <v>0</v>
      </c>
    </row>
    <row r="1010" spans="1:7" x14ac:dyDescent="0.25">
      <c r="A1010">
        <v>123.7599945</v>
      </c>
      <c r="B1010">
        <v>94.727294920000006</v>
      </c>
      <c r="C1010">
        <v>134.89468382999999</v>
      </c>
      <c r="D1010">
        <v>61.287761680000003</v>
      </c>
      <c r="E1010">
        <v>61.146667479999998</v>
      </c>
      <c r="F1010">
        <v>4.2671340000000002E-2</v>
      </c>
      <c r="G1010">
        <v>0</v>
      </c>
    </row>
    <row r="1011" spans="1:7" x14ac:dyDescent="0.25">
      <c r="A1011">
        <v>123.8560028</v>
      </c>
      <c r="B1011">
        <v>94.795043939999999</v>
      </c>
      <c r="C1011">
        <v>134.64837646000001</v>
      </c>
      <c r="D1011">
        <v>61.32407379</v>
      </c>
      <c r="E1011">
        <v>61.16266632</v>
      </c>
      <c r="F1011">
        <v>4.2872279999999999E-2</v>
      </c>
      <c r="G1011">
        <v>0</v>
      </c>
    </row>
    <row r="1012" spans="1:7" x14ac:dyDescent="0.25">
      <c r="A1012">
        <v>123.95199584</v>
      </c>
      <c r="B1012">
        <v>94.677696220000001</v>
      </c>
      <c r="C1012">
        <v>134.75460815</v>
      </c>
      <c r="D1012">
        <v>61.363937370000002</v>
      </c>
      <c r="E1012">
        <v>61.178668969999997</v>
      </c>
      <c r="F1012">
        <v>4.259599E-2</v>
      </c>
      <c r="G1012">
        <v>0</v>
      </c>
    </row>
    <row r="1013" spans="1:7" x14ac:dyDescent="0.25">
      <c r="A1013">
        <v>124.04800415</v>
      </c>
      <c r="B1013">
        <v>94.72115325</v>
      </c>
      <c r="C1013">
        <v>135.25482177000001</v>
      </c>
      <c r="D1013">
        <v>61.386276240000001</v>
      </c>
      <c r="E1013">
        <v>61.194667809999999</v>
      </c>
      <c r="F1013">
        <v>4.2766029999999997E-2</v>
      </c>
      <c r="G1013">
        <v>0</v>
      </c>
    </row>
    <row r="1014" spans="1:7" x14ac:dyDescent="0.25">
      <c r="A1014">
        <v>124.14399718999999</v>
      </c>
      <c r="B1014">
        <v>94.756195059999996</v>
      </c>
      <c r="C1014">
        <v>135.08122252999999</v>
      </c>
      <c r="D1014">
        <v>61.425304410000003</v>
      </c>
      <c r="E1014">
        <v>61.210670469999997</v>
      </c>
      <c r="F1014">
        <v>4.2711510000000001E-2</v>
      </c>
      <c r="G1014">
        <v>0</v>
      </c>
    </row>
    <row r="1015" spans="1:7" x14ac:dyDescent="0.25">
      <c r="A1015">
        <v>124.24000549</v>
      </c>
      <c r="B1015">
        <v>94.773406980000004</v>
      </c>
      <c r="C1015">
        <v>134.62515257999999</v>
      </c>
      <c r="D1015">
        <v>61.426879880000001</v>
      </c>
      <c r="E1015">
        <v>61.226669309999998</v>
      </c>
      <c r="F1015">
        <v>4.258617E-2</v>
      </c>
      <c r="G1015">
        <v>0</v>
      </c>
    </row>
    <row r="1016" spans="1:7" x14ac:dyDescent="0.25">
      <c r="A1016">
        <v>124.33599853</v>
      </c>
      <c r="B1016">
        <v>94.731216430000003</v>
      </c>
      <c r="C1016">
        <v>134.73858641999999</v>
      </c>
      <c r="D1016">
        <v>61.425304410000003</v>
      </c>
      <c r="E1016">
        <v>61.24266815</v>
      </c>
      <c r="F1016">
        <v>4.2641680000000001E-2</v>
      </c>
      <c r="G1016">
        <v>0</v>
      </c>
    </row>
    <row r="1017" spans="1:7" x14ac:dyDescent="0.25">
      <c r="A1017">
        <v>124.43200683000001</v>
      </c>
      <c r="B1017">
        <v>94.722404470000001</v>
      </c>
      <c r="C1017">
        <v>135.13258361000001</v>
      </c>
      <c r="D1017">
        <v>61.417343129999999</v>
      </c>
      <c r="E1017">
        <v>61.258666990000002</v>
      </c>
      <c r="F1017">
        <v>4.2584110000000001E-2</v>
      </c>
      <c r="G1017">
        <v>0</v>
      </c>
    </row>
    <row r="1018" spans="1:7" x14ac:dyDescent="0.25">
      <c r="A1018">
        <v>124.52799987</v>
      </c>
      <c r="B1018">
        <v>94.711685180000003</v>
      </c>
      <c r="C1018">
        <v>135.20690916999999</v>
      </c>
      <c r="D1018">
        <v>61.435916900000002</v>
      </c>
      <c r="E1018">
        <v>61.274665830000004</v>
      </c>
      <c r="F1018">
        <v>4.2774199999999998E-2</v>
      </c>
      <c r="G1018">
        <v>0</v>
      </c>
    </row>
    <row r="1019" spans="1:7" x14ac:dyDescent="0.25">
      <c r="A1019">
        <v>124.62399291</v>
      </c>
      <c r="B1019">
        <v>94.701461789999996</v>
      </c>
      <c r="C1019">
        <v>134.70054626000001</v>
      </c>
      <c r="D1019">
        <v>61.42385101</v>
      </c>
      <c r="E1019">
        <v>61.290668480000001</v>
      </c>
      <c r="F1019">
        <v>4.254223E-2</v>
      </c>
      <c r="G1019">
        <v>0</v>
      </c>
    </row>
    <row r="1020" spans="1:7" x14ac:dyDescent="0.25">
      <c r="A1020">
        <v>124.72000122</v>
      </c>
      <c r="B1020">
        <v>94.714385980000003</v>
      </c>
      <c r="C1020">
        <v>134.7615509</v>
      </c>
      <c r="D1020">
        <v>61.418941490000002</v>
      </c>
      <c r="E1020">
        <v>61.306667320000003</v>
      </c>
      <c r="F1020">
        <v>4.2563660000000003E-2</v>
      </c>
      <c r="G1020">
        <v>0</v>
      </c>
    </row>
    <row r="1021" spans="1:7" x14ac:dyDescent="0.25">
      <c r="A1021">
        <v>124.81599426</v>
      </c>
      <c r="B1021">
        <v>94.752967830000003</v>
      </c>
      <c r="C1021">
        <v>135.034729</v>
      </c>
      <c r="D1021">
        <v>61.382606500000001</v>
      </c>
      <c r="E1021">
        <v>61.322669980000001</v>
      </c>
      <c r="F1021">
        <v>4.2694099999999999E-2</v>
      </c>
      <c r="G1021">
        <v>0</v>
      </c>
    </row>
    <row r="1022" spans="1:7" x14ac:dyDescent="0.25">
      <c r="A1022">
        <v>124.91200256</v>
      </c>
      <c r="B1022">
        <v>94.740241999999995</v>
      </c>
      <c r="C1022">
        <v>135.34091186000001</v>
      </c>
      <c r="D1022">
        <v>61.409976950000001</v>
      </c>
      <c r="E1022">
        <v>61.338668820000002</v>
      </c>
      <c r="F1022">
        <v>4.2892329999999999E-2</v>
      </c>
      <c r="G1022">
        <v>0</v>
      </c>
    </row>
    <row r="1023" spans="1:7" x14ac:dyDescent="0.25">
      <c r="A1023">
        <v>125.0079956</v>
      </c>
      <c r="B1023">
        <v>94.744377130000004</v>
      </c>
      <c r="C1023">
        <v>134.69992065</v>
      </c>
      <c r="D1023">
        <v>61.39009094</v>
      </c>
      <c r="E1023">
        <v>61.354667659999997</v>
      </c>
      <c r="F1023">
        <v>4.2622609999999998E-2</v>
      </c>
      <c r="G1023">
        <v>0</v>
      </c>
    </row>
    <row r="1024" spans="1:7" x14ac:dyDescent="0.25">
      <c r="A1024">
        <v>125.1040039</v>
      </c>
      <c r="B1024">
        <v>94.748893730000006</v>
      </c>
      <c r="C1024">
        <v>134.76399230000001</v>
      </c>
      <c r="D1024">
        <v>61.363246910000001</v>
      </c>
      <c r="E1024">
        <v>61.370666499999999</v>
      </c>
      <c r="F1024">
        <v>4.2716459999999998E-2</v>
      </c>
      <c r="G1024">
        <v>50</v>
      </c>
    </row>
    <row r="1025" spans="1:7" x14ac:dyDescent="0.25">
      <c r="A1025">
        <v>125.19999694000001</v>
      </c>
      <c r="B1025">
        <v>94.747215269999998</v>
      </c>
      <c r="C1025">
        <v>134.92753601000001</v>
      </c>
      <c r="D1025">
        <v>63.659191130000004</v>
      </c>
      <c r="E1025">
        <v>61.386669150000003</v>
      </c>
      <c r="F1025">
        <v>4.2533139999999997E-2</v>
      </c>
      <c r="G1025">
        <v>0</v>
      </c>
    </row>
    <row r="1026" spans="1:7" x14ac:dyDescent="0.25">
      <c r="A1026">
        <v>125.29600524</v>
      </c>
      <c r="B1026">
        <v>94.737388609999996</v>
      </c>
      <c r="C1026">
        <v>135.38558959</v>
      </c>
      <c r="D1026">
        <v>61.367797850000002</v>
      </c>
      <c r="E1026">
        <v>61.402667989999998</v>
      </c>
      <c r="F1026">
        <v>4.2771579999999997E-2</v>
      </c>
      <c r="G1026">
        <v>50</v>
      </c>
    </row>
    <row r="1027" spans="1:7" x14ac:dyDescent="0.25">
      <c r="A1027">
        <v>125.39199829</v>
      </c>
      <c r="B1027">
        <v>94.758178709999996</v>
      </c>
      <c r="C1027">
        <v>134.78051757</v>
      </c>
      <c r="D1027">
        <v>61.264183039999999</v>
      </c>
      <c r="E1027">
        <v>61.418666829999999</v>
      </c>
      <c r="F1027">
        <v>4.2653049999999998E-2</v>
      </c>
      <c r="G1027">
        <v>50</v>
      </c>
    </row>
    <row r="1028" spans="1:7" x14ac:dyDescent="0.25">
      <c r="A1028">
        <v>125.48800659</v>
      </c>
      <c r="B1028">
        <v>94.748222350000006</v>
      </c>
      <c r="C1028">
        <v>134.73690794999999</v>
      </c>
      <c r="D1028">
        <v>61.660793300000002</v>
      </c>
      <c r="E1028">
        <v>61.434669489999997</v>
      </c>
      <c r="F1028">
        <v>4.2611070000000001E-2</v>
      </c>
      <c r="G1028">
        <v>0</v>
      </c>
    </row>
    <row r="1029" spans="1:7" x14ac:dyDescent="0.25">
      <c r="A1029">
        <v>125.58399962999999</v>
      </c>
      <c r="B1029">
        <v>94.741737360000002</v>
      </c>
      <c r="C1029">
        <v>134.84649658000001</v>
      </c>
      <c r="D1029">
        <v>61.388900749999998</v>
      </c>
      <c r="E1029">
        <v>61.450668329999999</v>
      </c>
      <c r="F1029">
        <v>4.2648829999999999E-2</v>
      </c>
      <c r="G1029">
        <v>50</v>
      </c>
    </row>
    <row r="1030" spans="1:7" x14ac:dyDescent="0.25">
      <c r="A1030">
        <v>125.67999267</v>
      </c>
      <c r="B1030">
        <v>94.714996330000005</v>
      </c>
      <c r="C1030">
        <v>135.39480589999999</v>
      </c>
      <c r="D1030">
        <v>58.978893280000001</v>
      </c>
      <c r="E1030">
        <v>61.466670980000004</v>
      </c>
      <c r="F1030">
        <v>4.2849320000000003E-2</v>
      </c>
      <c r="G1030">
        <v>50</v>
      </c>
    </row>
    <row r="1031" spans="1:7" x14ac:dyDescent="0.25">
      <c r="A1031">
        <v>125.77600097</v>
      </c>
      <c r="B1031">
        <v>94.762702939999997</v>
      </c>
      <c r="C1031">
        <v>134.91957092000001</v>
      </c>
      <c r="D1031">
        <v>61.426856989999997</v>
      </c>
      <c r="E1031">
        <v>61.482669829999999</v>
      </c>
      <c r="F1031">
        <v>4.254202E-2</v>
      </c>
      <c r="G1031">
        <v>50</v>
      </c>
    </row>
    <row r="1032" spans="1:7" x14ac:dyDescent="0.25">
      <c r="A1032">
        <v>125.87199400999999</v>
      </c>
      <c r="B1032">
        <v>94.780616760000001</v>
      </c>
      <c r="C1032">
        <v>134.69871520000001</v>
      </c>
      <c r="D1032">
        <v>61.794879909999999</v>
      </c>
      <c r="E1032">
        <v>61.498668670000001</v>
      </c>
      <c r="F1032">
        <v>4.2599360000000003E-2</v>
      </c>
      <c r="G1032">
        <v>0</v>
      </c>
    </row>
    <row r="1033" spans="1:7" x14ac:dyDescent="0.25">
      <c r="A1033">
        <v>125.96800231</v>
      </c>
      <c r="B1033">
        <v>94.771705620000006</v>
      </c>
      <c r="C1033">
        <v>134.76741027</v>
      </c>
      <c r="D1033">
        <v>61.461235039999998</v>
      </c>
      <c r="E1033">
        <v>61.514667510000002</v>
      </c>
      <c r="F1033">
        <v>4.2752169999999999E-2</v>
      </c>
      <c r="G1033">
        <v>50</v>
      </c>
    </row>
    <row r="1034" spans="1:7" x14ac:dyDescent="0.25">
      <c r="A1034">
        <v>126.06399536000001</v>
      </c>
      <c r="B1034">
        <v>94.760955809999999</v>
      </c>
      <c r="C1034">
        <v>135.33522033</v>
      </c>
      <c r="D1034">
        <v>58.815670009999998</v>
      </c>
      <c r="E1034">
        <v>61.53067016</v>
      </c>
      <c r="F1034">
        <v>4.2872500000000001E-2</v>
      </c>
      <c r="G1034">
        <v>50</v>
      </c>
    </row>
    <row r="1035" spans="1:7" x14ac:dyDescent="0.25">
      <c r="A1035">
        <v>126.16000366</v>
      </c>
      <c r="B1035">
        <v>94.810829159999997</v>
      </c>
      <c r="C1035">
        <v>135.04986572000001</v>
      </c>
      <c r="D1035">
        <v>61.412025450000002</v>
      </c>
      <c r="E1035">
        <v>61.546669000000001</v>
      </c>
      <c r="F1035">
        <v>4.274683E-2</v>
      </c>
      <c r="G1035">
        <v>50</v>
      </c>
    </row>
    <row r="1036" spans="1:7" x14ac:dyDescent="0.25">
      <c r="A1036">
        <v>126.2559967</v>
      </c>
      <c r="B1036">
        <v>94.771614069999998</v>
      </c>
      <c r="C1036">
        <v>134.69306945</v>
      </c>
      <c r="D1036">
        <v>61.88869476</v>
      </c>
      <c r="E1036">
        <v>61.562671659999999</v>
      </c>
      <c r="F1036">
        <v>4.273619E-2</v>
      </c>
      <c r="G1036">
        <v>0</v>
      </c>
    </row>
    <row r="1037" spans="1:7" x14ac:dyDescent="0.25">
      <c r="A1037">
        <v>126.35200500000001</v>
      </c>
      <c r="B1037">
        <v>94.818321220000001</v>
      </c>
      <c r="C1037">
        <v>134.76426695999999</v>
      </c>
      <c r="D1037">
        <v>61.559345239999999</v>
      </c>
      <c r="E1037">
        <v>61.578670500000001</v>
      </c>
      <c r="F1037">
        <v>4.2808150000000003E-2</v>
      </c>
      <c r="G1037">
        <v>50</v>
      </c>
    </row>
    <row r="1038" spans="1:7" x14ac:dyDescent="0.25">
      <c r="A1038">
        <v>126.44799804</v>
      </c>
      <c r="B1038">
        <v>94.782783499999994</v>
      </c>
      <c r="C1038">
        <v>135.15969848</v>
      </c>
      <c r="D1038">
        <v>59.068515769999998</v>
      </c>
      <c r="E1038">
        <v>61.594669340000003</v>
      </c>
      <c r="F1038">
        <v>4.265062E-2</v>
      </c>
      <c r="G1038">
        <v>50</v>
      </c>
    </row>
    <row r="1039" spans="1:7" x14ac:dyDescent="0.25">
      <c r="A1039">
        <v>126.54400634</v>
      </c>
      <c r="B1039">
        <v>94.887687679999999</v>
      </c>
      <c r="C1039">
        <v>135.18327331</v>
      </c>
      <c r="D1039">
        <v>61.743404380000001</v>
      </c>
      <c r="E1039">
        <v>61.610668179999998</v>
      </c>
      <c r="F1039">
        <v>4.271291E-2</v>
      </c>
      <c r="G1039">
        <v>0</v>
      </c>
    </row>
    <row r="1040" spans="1:7" x14ac:dyDescent="0.25">
      <c r="A1040">
        <v>126.63999938000001</v>
      </c>
      <c r="B1040">
        <v>94.780273429999994</v>
      </c>
      <c r="C1040">
        <v>134.68035888</v>
      </c>
      <c r="D1040">
        <v>61.716270440000002</v>
      </c>
      <c r="E1040">
        <v>61.626667019999999</v>
      </c>
      <c r="F1040">
        <v>4.2709730000000001E-2</v>
      </c>
      <c r="G1040">
        <v>0</v>
      </c>
    </row>
    <row r="1041" spans="1:7" x14ac:dyDescent="0.25">
      <c r="A1041">
        <v>126.73599243</v>
      </c>
      <c r="B1041">
        <v>94.854064940000001</v>
      </c>
      <c r="C1041">
        <v>134.75276184000001</v>
      </c>
      <c r="D1041">
        <v>61.78464889</v>
      </c>
      <c r="E1041">
        <v>61.642669669999997</v>
      </c>
      <c r="F1041">
        <v>4.2652750000000003E-2</v>
      </c>
      <c r="G1041">
        <v>0</v>
      </c>
    </row>
    <row r="1042" spans="1:7" x14ac:dyDescent="0.25">
      <c r="A1042">
        <v>126.83200073</v>
      </c>
      <c r="B1042">
        <v>94.877075189999999</v>
      </c>
      <c r="C1042">
        <v>135.02966308000001</v>
      </c>
      <c r="D1042">
        <v>61.845424649999998</v>
      </c>
      <c r="E1042">
        <v>61.658668509999998</v>
      </c>
      <c r="F1042">
        <v>4.2773169999999999E-2</v>
      </c>
      <c r="G1042">
        <v>0</v>
      </c>
    </row>
    <row r="1043" spans="1:7" x14ac:dyDescent="0.25">
      <c r="A1043">
        <v>126.92799377</v>
      </c>
      <c r="B1043">
        <v>94.930076589999999</v>
      </c>
      <c r="C1043">
        <v>135.26986693999999</v>
      </c>
      <c r="D1043">
        <v>61.894012449999998</v>
      </c>
      <c r="E1043">
        <v>61.674671170000003</v>
      </c>
      <c r="F1043">
        <v>4.278183E-2</v>
      </c>
      <c r="G1043">
        <v>0</v>
      </c>
    </row>
    <row r="1044" spans="1:7" x14ac:dyDescent="0.25">
      <c r="A1044">
        <v>127.02400206999999</v>
      </c>
      <c r="B1044">
        <v>94.863349909999997</v>
      </c>
      <c r="C1044">
        <v>134.68295287999999</v>
      </c>
      <c r="D1044">
        <v>61.93361282</v>
      </c>
      <c r="E1044">
        <v>61.690670009999998</v>
      </c>
      <c r="F1044">
        <v>4.2633240000000003E-2</v>
      </c>
      <c r="G1044">
        <v>0</v>
      </c>
    </row>
    <row r="1045" spans="1:7" x14ac:dyDescent="0.25">
      <c r="A1045">
        <v>127.11999511</v>
      </c>
      <c r="B1045">
        <v>94.93484497</v>
      </c>
      <c r="C1045">
        <v>134.73735045999999</v>
      </c>
      <c r="D1045">
        <v>61.950374600000004</v>
      </c>
      <c r="E1045">
        <v>61.70666885</v>
      </c>
      <c r="F1045">
        <v>4.2579720000000001E-2</v>
      </c>
      <c r="G1045">
        <v>0</v>
      </c>
    </row>
    <row r="1046" spans="1:7" x14ac:dyDescent="0.25">
      <c r="A1046">
        <v>127.21600341</v>
      </c>
      <c r="B1046">
        <v>94.966819760000007</v>
      </c>
      <c r="C1046">
        <v>134.94136047000001</v>
      </c>
      <c r="D1046">
        <v>62.022209160000003</v>
      </c>
      <c r="E1046">
        <v>61.722667690000002</v>
      </c>
      <c r="F1046">
        <v>4.279819E-2</v>
      </c>
      <c r="G1046">
        <v>0</v>
      </c>
    </row>
    <row r="1047" spans="1:7" x14ac:dyDescent="0.25">
      <c r="A1047">
        <v>127.31199645</v>
      </c>
      <c r="B1047">
        <v>95.021804799999998</v>
      </c>
      <c r="C1047">
        <v>135.34049987</v>
      </c>
      <c r="D1047">
        <v>61.968017570000001</v>
      </c>
      <c r="E1047">
        <v>61.738670339999999</v>
      </c>
      <c r="F1047">
        <v>4.2690140000000001E-2</v>
      </c>
      <c r="G1047">
        <v>0</v>
      </c>
    </row>
    <row r="1048" spans="1:7" x14ac:dyDescent="0.25">
      <c r="A1048">
        <v>127.40800476</v>
      </c>
      <c r="B1048">
        <v>94.903991689999998</v>
      </c>
      <c r="C1048">
        <v>134.77810668000001</v>
      </c>
      <c r="D1048">
        <v>62.012435910000001</v>
      </c>
      <c r="E1048">
        <v>61.75466918</v>
      </c>
      <c r="F1048">
        <v>4.2681799999999999E-2</v>
      </c>
      <c r="G1048">
        <v>0</v>
      </c>
    </row>
    <row r="1049" spans="1:7" x14ac:dyDescent="0.25">
      <c r="A1049">
        <v>127.50399779999999</v>
      </c>
      <c r="B1049">
        <v>95.026420590000001</v>
      </c>
      <c r="C1049">
        <v>134.77145385</v>
      </c>
      <c r="D1049">
        <v>61.993839260000001</v>
      </c>
      <c r="E1049">
        <v>61.770668020000002</v>
      </c>
      <c r="F1049">
        <v>4.2568019999999998E-2</v>
      </c>
      <c r="G1049">
        <v>0</v>
      </c>
    </row>
    <row r="1050" spans="1:7" x14ac:dyDescent="0.25">
      <c r="A1050">
        <v>127.6000061</v>
      </c>
      <c r="B1050">
        <v>95.056449889999996</v>
      </c>
      <c r="C1050">
        <v>134.86943054</v>
      </c>
      <c r="D1050">
        <v>62.083126059999998</v>
      </c>
      <c r="E1050">
        <v>61.78667068</v>
      </c>
      <c r="F1050">
        <v>4.2674190000000001E-2</v>
      </c>
      <c r="G1050">
        <v>0</v>
      </c>
    </row>
    <row r="1051" spans="1:7" x14ac:dyDescent="0.25">
      <c r="A1051">
        <v>127.69599914</v>
      </c>
      <c r="B1051">
        <v>95.02734375</v>
      </c>
      <c r="C1051">
        <v>135.39842224</v>
      </c>
      <c r="D1051">
        <v>61.997867579999998</v>
      </c>
      <c r="E1051">
        <v>61.802669520000002</v>
      </c>
      <c r="F1051">
        <v>4.2786770000000002E-2</v>
      </c>
      <c r="G1051">
        <v>0</v>
      </c>
    </row>
    <row r="1052" spans="1:7" x14ac:dyDescent="0.25">
      <c r="A1052">
        <v>127.79200744000001</v>
      </c>
      <c r="B1052">
        <v>95.056015009999996</v>
      </c>
      <c r="C1052">
        <v>134.89596556999999</v>
      </c>
      <c r="D1052">
        <v>62.030437460000002</v>
      </c>
      <c r="E1052">
        <v>61.818668359999997</v>
      </c>
      <c r="F1052">
        <v>4.2830979999999998E-2</v>
      </c>
      <c r="G1052">
        <v>0</v>
      </c>
    </row>
    <row r="1053" spans="1:7" x14ac:dyDescent="0.25">
      <c r="A1053">
        <v>127.88800048</v>
      </c>
      <c r="B1053">
        <v>95.070381159999997</v>
      </c>
      <c r="C1053">
        <v>134.75352477999999</v>
      </c>
      <c r="D1053">
        <v>62.050796499999997</v>
      </c>
      <c r="E1053">
        <v>61.834667199999998</v>
      </c>
      <c r="F1053">
        <v>4.2725760000000002E-2</v>
      </c>
      <c r="G1053">
        <v>0</v>
      </c>
    </row>
    <row r="1054" spans="1:7" x14ac:dyDescent="0.25">
      <c r="A1054">
        <v>127.98399353000001</v>
      </c>
      <c r="B1054">
        <v>95.07112884</v>
      </c>
      <c r="C1054">
        <v>134.81686400999999</v>
      </c>
      <c r="D1054">
        <v>62.088752739999997</v>
      </c>
      <c r="E1054">
        <v>61.850669859999996</v>
      </c>
      <c r="F1054">
        <v>4.2745360000000003E-2</v>
      </c>
      <c r="G1054">
        <v>0</v>
      </c>
    </row>
    <row r="1055" spans="1:7" x14ac:dyDescent="0.25">
      <c r="A1055">
        <v>128.08000182999999</v>
      </c>
      <c r="B1055">
        <v>95.064491270000005</v>
      </c>
      <c r="C1055">
        <v>135.32624816000001</v>
      </c>
      <c r="D1055">
        <v>61.995437619999997</v>
      </c>
      <c r="E1055">
        <v>61.866668699999998</v>
      </c>
      <c r="F1055">
        <v>4.2892270000000003E-2</v>
      </c>
      <c r="G1055">
        <v>0</v>
      </c>
    </row>
    <row r="1056" spans="1:7" x14ac:dyDescent="0.25">
      <c r="A1056">
        <v>128.17599487000001</v>
      </c>
      <c r="B1056">
        <v>95.082969660000003</v>
      </c>
      <c r="C1056">
        <v>135.03541564</v>
      </c>
      <c r="D1056">
        <v>62.007549279999999</v>
      </c>
      <c r="E1056">
        <v>61.882671350000003</v>
      </c>
      <c r="F1056">
        <v>4.2752499999999999E-2</v>
      </c>
      <c r="G1056">
        <v>0</v>
      </c>
    </row>
    <row r="1057" spans="1:7" x14ac:dyDescent="0.25">
      <c r="A1057">
        <v>128.27200317</v>
      </c>
      <c r="B1057">
        <v>95.066085810000004</v>
      </c>
      <c r="C1057">
        <v>134.71875</v>
      </c>
      <c r="D1057">
        <v>61.961891170000001</v>
      </c>
      <c r="E1057">
        <v>61.898670189999997</v>
      </c>
      <c r="F1057">
        <v>4.2560819999999999E-2</v>
      </c>
      <c r="G1057">
        <v>0</v>
      </c>
    </row>
    <row r="1058" spans="1:7" x14ac:dyDescent="0.25">
      <c r="A1058">
        <v>128.36799621</v>
      </c>
      <c r="B1058">
        <v>95.100242609999995</v>
      </c>
      <c r="C1058">
        <v>134.75119018000001</v>
      </c>
      <c r="D1058">
        <v>61.923149100000003</v>
      </c>
      <c r="E1058">
        <v>61.914669029999999</v>
      </c>
      <c r="F1058">
        <v>4.2620959999999999E-2</v>
      </c>
      <c r="G1058">
        <v>0</v>
      </c>
    </row>
    <row r="1059" spans="1:7" x14ac:dyDescent="0.25">
      <c r="A1059">
        <v>128.46400451</v>
      </c>
      <c r="B1059">
        <v>95.064407340000002</v>
      </c>
      <c r="C1059">
        <v>135.20823669000001</v>
      </c>
      <c r="D1059">
        <v>61.908294669999997</v>
      </c>
      <c r="E1059">
        <v>61.930667870000001</v>
      </c>
      <c r="F1059">
        <v>4.2726819999999999E-2</v>
      </c>
      <c r="G1059">
        <v>50</v>
      </c>
    </row>
    <row r="1060" spans="1:7" x14ac:dyDescent="0.25">
      <c r="A1060">
        <v>128.55999754999999</v>
      </c>
      <c r="B1060">
        <v>95.088249200000007</v>
      </c>
      <c r="C1060">
        <v>135.18377684999999</v>
      </c>
      <c r="D1060">
        <v>62.177303309999999</v>
      </c>
      <c r="E1060">
        <v>61.946666710000002</v>
      </c>
      <c r="F1060">
        <v>4.2619169999999998E-2</v>
      </c>
      <c r="G1060">
        <v>0</v>
      </c>
    </row>
    <row r="1061" spans="1:7" x14ac:dyDescent="0.25">
      <c r="A1061">
        <v>128.65600585000001</v>
      </c>
      <c r="B1061">
        <v>95.035713189999996</v>
      </c>
      <c r="C1061">
        <v>134.67733763999999</v>
      </c>
      <c r="D1061">
        <v>61.87379455</v>
      </c>
      <c r="E1061">
        <v>61.96266937</v>
      </c>
      <c r="F1061">
        <v>4.2708830000000003E-2</v>
      </c>
      <c r="G1061">
        <v>50</v>
      </c>
    </row>
    <row r="1062" spans="1:7" x14ac:dyDescent="0.25">
      <c r="A1062">
        <v>128.75199889999999</v>
      </c>
      <c r="B1062">
        <v>95.049926749999997</v>
      </c>
      <c r="C1062">
        <v>134.80632019000001</v>
      </c>
      <c r="D1062">
        <v>59.258796689999997</v>
      </c>
      <c r="E1062">
        <v>61.978668210000002</v>
      </c>
      <c r="F1062">
        <v>4.2695329999999997E-2</v>
      </c>
      <c r="G1062">
        <v>50</v>
      </c>
    </row>
    <row r="1063" spans="1:7" x14ac:dyDescent="0.25">
      <c r="A1063">
        <v>128.84800720000001</v>
      </c>
      <c r="B1063">
        <v>95.054458609999998</v>
      </c>
      <c r="C1063">
        <v>135.0878601</v>
      </c>
      <c r="D1063">
        <v>61.947608940000002</v>
      </c>
      <c r="E1063">
        <v>61.994670859999999</v>
      </c>
      <c r="F1063">
        <v>4.2710900000000003E-2</v>
      </c>
      <c r="G1063">
        <v>50</v>
      </c>
    </row>
    <row r="1064" spans="1:7" x14ac:dyDescent="0.25">
      <c r="A1064">
        <v>128.94400024000001</v>
      </c>
      <c r="B1064">
        <v>94.975471490000004</v>
      </c>
      <c r="C1064">
        <v>135.33192442999999</v>
      </c>
      <c r="D1064">
        <v>62.227798460000002</v>
      </c>
      <c r="E1064">
        <v>62.010669700000001</v>
      </c>
      <c r="F1064">
        <v>4.2744079999999997E-2</v>
      </c>
      <c r="G1064">
        <v>0</v>
      </c>
    </row>
    <row r="1065" spans="1:7" x14ac:dyDescent="0.25">
      <c r="A1065">
        <v>129.03999328</v>
      </c>
      <c r="B1065">
        <v>95.002227779999998</v>
      </c>
      <c r="C1065">
        <v>134.7287445</v>
      </c>
      <c r="D1065">
        <v>61.935043329999999</v>
      </c>
      <c r="E1065">
        <v>62.026668540000003</v>
      </c>
      <c r="F1065">
        <v>4.2792610000000002E-2</v>
      </c>
      <c r="G1065">
        <v>50</v>
      </c>
    </row>
    <row r="1066" spans="1:7" x14ac:dyDescent="0.25">
      <c r="A1066">
        <v>129.13600158</v>
      </c>
      <c r="B1066">
        <v>94.9740982</v>
      </c>
      <c r="C1066">
        <v>134.79849243000001</v>
      </c>
      <c r="D1066">
        <v>59.580089559999998</v>
      </c>
      <c r="E1066">
        <v>62.042667379999997</v>
      </c>
      <c r="F1066">
        <v>4.2658040000000001E-2</v>
      </c>
      <c r="G1066">
        <v>50</v>
      </c>
    </row>
    <row r="1067" spans="1:7" x14ac:dyDescent="0.25">
      <c r="A1067">
        <v>129.23199461999999</v>
      </c>
      <c r="B1067">
        <v>95.011787409999997</v>
      </c>
      <c r="C1067">
        <v>134.94232177000001</v>
      </c>
      <c r="D1067">
        <v>61.99746322</v>
      </c>
      <c r="E1067">
        <v>62.058670040000003</v>
      </c>
      <c r="F1067">
        <v>4.2701919999999997E-2</v>
      </c>
      <c r="G1067">
        <v>50</v>
      </c>
    </row>
    <row r="1068" spans="1:7" x14ac:dyDescent="0.25">
      <c r="A1068">
        <v>129.32800291999999</v>
      </c>
      <c r="B1068">
        <v>94.859153739999996</v>
      </c>
      <c r="C1068">
        <v>135.36625670999999</v>
      </c>
      <c r="D1068">
        <v>62.406230919999999</v>
      </c>
      <c r="E1068">
        <v>62.074668879999997</v>
      </c>
      <c r="F1068">
        <v>4.2861120000000003E-2</v>
      </c>
      <c r="G1068">
        <v>0</v>
      </c>
    </row>
    <row r="1069" spans="1:7" x14ac:dyDescent="0.25">
      <c r="A1069">
        <v>129.42399596999999</v>
      </c>
      <c r="B1069">
        <v>94.932472219999994</v>
      </c>
      <c r="C1069">
        <v>134.73147582999999</v>
      </c>
      <c r="D1069">
        <v>61.99300384</v>
      </c>
      <c r="E1069">
        <v>62.090671530000002</v>
      </c>
      <c r="F1069">
        <v>4.275259E-2</v>
      </c>
      <c r="G1069">
        <v>50</v>
      </c>
    </row>
    <row r="1070" spans="1:7" x14ac:dyDescent="0.25">
      <c r="A1070">
        <v>129.52000426999999</v>
      </c>
      <c r="B1070">
        <v>94.923362729999994</v>
      </c>
      <c r="C1070">
        <v>134.76669311000001</v>
      </c>
      <c r="D1070">
        <v>59.471107480000001</v>
      </c>
      <c r="E1070">
        <v>62.106670370000003</v>
      </c>
      <c r="F1070">
        <v>4.2720130000000002E-2</v>
      </c>
      <c r="G1070">
        <v>50</v>
      </c>
    </row>
    <row r="1071" spans="1:7" x14ac:dyDescent="0.25">
      <c r="A1071">
        <v>129.61599731000001</v>
      </c>
      <c r="B1071">
        <v>94.922538750000001</v>
      </c>
      <c r="C1071">
        <v>134.89338684000001</v>
      </c>
      <c r="D1071">
        <v>62.155246730000002</v>
      </c>
      <c r="E1071">
        <v>62.122669209999998</v>
      </c>
      <c r="F1071">
        <v>4.287668E-2</v>
      </c>
      <c r="G1071">
        <v>0</v>
      </c>
    </row>
    <row r="1072" spans="1:7" x14ac:dyDescent="0.25">
      <c r="A1072">
        <v>129.71200561000001</v>
      </c>
      <c r="B1072">
        <v>94.851615899999999</v>
      </c>
      <c r="C1072">
        <v>135.39978027000001</v>
      </c>
      <c r="D1072">
        <v>62.104061119999997</v>
      </c>
      <c r="E1072">
        <v>62.138668060000001</v>
      </c>
      <c r="F1072">
        <v>4.2835430000000001E-2</v>
      </c>
      <c r="G1072">
        <v>50</v>
      </c>
    </row>
    <row r="1073" spans="1:7" x14ac:dyDescent="0.25">
      <c r="A1073">
        <v>129.80799865</v>
      </c>
      <c r="B1073">
        <v>94.879020690000004</v>
      </c>
      <c r="C1073">
        <v>134.8693695</v>
      </c>
      <c r="D1073">
        <v>64.355018610000002</v>
      </c>
      <c r="E1073">
        <v>62.154666900000002</v>
      </c>
      <c r="F1073">
        <v>4.2621319999999997E-2</v>
      </c>
      <c r="G1073">
        <v>0</v>
      </c>
    </row>
    <row r="1074" spans="1:7" x14ac:dyDescent="0.25">
      <c r="A1074">
        <v>129.90400695</v>
      </c>
      <c r="B1074">
        <v>94.868286130000001</v>
      </c>
      <c r="C1074">
        <v>134.73497008999999</v>
      </c>
      <c r="D1074">
        <v>62.238910670000003</v>
      </c>
      <c r="E1074">
        <v>62.17066955</v>
      </c>
      <c r="F1074">
        <v>4.2632919999999998E-2</v>
      </c>
      <c r="G1074">
        <v>0</v>
      </c>
    </row>
    <row r="1075" spans="1:7" x14ac:dyDescent="0.25">
      <c r="A1075">
        <v>130</v>
      </c>
      <c r="B1075">
        <v>94.859779349999997</v>
      </c>
      <c r="C1075">
        <v>134.79559326</v>
      </c>
      <c r="D1075">
        <v>62.261249540000001</v>
      </c>
      <c r="E1075">
        <v>62.186668390000001</v>
      </c>
      <c r="F1075">
        <v>4.2592360000000003E-2</v>
      </c>
      <c r="G1075">
        <v>0</v>
      </c>
    </row>
    <row r="1076" spans="1:7" x14ac:dyDescent="0.25">
      <c r="A1076">
        <v>130.09599304</v>
      </c>
      <c r="B1076">
        <v>94.755043020000002</v>
      </c>
      <c r="C1076">
        <v>135.36756896</v>
      </c>
      <c r="D1076">
        <v>62.275936119999997</v>
      </c>
      <c r="E1076">
        <v>62.202671049999999</v>
      </c>
      <c r="F1076">
        <v>4.2705449999999999E-2</v>
      </c>
      <c r="G1076">
        <v>0</v>
      </c>
    </row>
    <row r="1077" spans="1:7" x14ac:dyDescent="0.25">
      <c r="A1077">
        <v>130.19200133999999</v>
      </c>
      <c r="B1077">
        <v>94.837127679999995</v>
      </c>
      <c r="C1077">
        <v>135.02410888</v>
      </c>
      <c r="D1077">
        <v>62.354087819999997</v>
      </c>
      <c r="E1077">
        <v>62.218669890000001</v>
      </c>
      <c r="F1077">
        <v>4.2741189999999998E-2</v>
      </c>
      <c r="G1077">
        <v>0</v>
      </c>
    </row>
    <row r="1078" spans="1:7" x14ac:dyDescent="0.25">
      <c r="A1078">
        <v>130.28799437999999</v>
      </c>
      <c r="B1078">
        <v>94.827407829999999</v>
      </c>
      <c r="C1078">
        <v>134.75233459</v>
      </c>
      <c r="D1078">
        <v>62.3899002</v>
      </c>
      <c r="E1078">
        <v>62.234668730000003</v>
      </c>
      <c r="F1078">
        <v>4.2572659999999998E-2</v>
      </c>
      <c r="G1078">
        <v>0</v>
      </c>
    </row>
    <row r="1079" spans="1:7" x14ac:dyDescent="0.25">
      <c r="A1079">
        <v>130.38400268000001</v>
      </c>
      <c r="B1079">
        <v>94.816230770000004</v>
      </c>
      <c r="C1079">
        <v>134.78965758999999</v>
      </c>
      <c r="D1079">
        <v>62.372638700000003</v>
      </c>
      <c r="E1079">
        <v>62.250667569999997</v>
      </c>
      <c r="F1079">
        <v>4.2779009999999999E-2</v>
      </c>
      <c r="G1079">
        <v>0</v>
      </c>
    </row>
    <row r="1080" spans="1:7" x14ac:dyDescent="0.25">
      <c r="A1080">
        <v>130.47999572000001</v>
      </c>
      <c r="B1080">
        <v>94.739120479999997</v>
      </c>
      <c r="C1080">
        <v>135.23834228000001</v>
      </c>
      <c r="D1080">
        <v>62.338306420000002</v>
      </c>
      <c r="E1080">
        <v>62.266670220000002</v>
      </c>
      <c r="F1080">
        <v>4.2760230000000003E-2</v>
      </c>
      <c r="G1080">
        <v>0</v>
      </c>
    </row>
    <row r="1081" spans="1:7" x14ac:dyDescent="0.25">
      <c r="A1081">
        <v>130.57600402</v>
      </c>
      <c r="B1081">
        <v>94.788322440000002</v>
      </c>
      <c r="C1081">
        <v>135.17147826999999</v>
      </c>
      <c r="D1081">
        <v>62.380340570000001</v>
      </c>
      <c r="E1081">
        <v>62.282669060000003</v>
      </c>
      <c r="F1081">
        <v>4.2896120000000003E-2</v>
      </c>
      <c r="G1081">
        <v>0</v>
      </c>
    </row>
    <row r="1082" spans="1:7" x14ac:dyDescent="0.25">
      <c r="A1082">
        <v>130.67199707</v>
      </c>
      <c r="B1082">
        <v>94.789718620000002</v>
      </c>
      <c r="C1082">
        <v>134.74664306</v>
      </c>
      <c r="D1082">
        <v>62.450386039999998</v>
      </c>
      <c r="E1082">
        <v>62.298671720000002</v>
      </c>
      <c r="F1082">
        <v>4.2705630000000001E-2</v>
      </c>
      <c r="G1082">
        <v>0</v>
      </c>
    </row>
    <row r="1083" spans="1:7" x14ac:dyDescent="0.25">
      <c r="A1083">
        <v>130.76800537</v>
      </c>
      <c r="B1083">
        <v>94.849403379999998</v>
      </c>
      <c r="C1083">
        <v>134.80317686999999</v>
      </c>
      <c r="D1083">
        <v>62.401153559999997</v>
      </c>
      <c r="E1083">
        <v>62.314670560000003</v>
      </c>
      <c r="F1083">
        <v>4.2716829999999997E-2</v>
      </c>
      <c r="G1083">
        <v>0</v>
      </c>
    </row>
    <row r="1084" spans="1:7" x14ac:dyDescent="0.25">
      <c r="A1084">
        <v>130.86399840999999</v>
      </c>
      <c r="B1084">
        <v>94.769935599999997</v>
      </c>
      <c r="C1084">
        <v>135.18901062</v>
      </c>
      <c r="D1084">
        <v>62.425422660000002</v>
      </c>
      <c r="E1084">
        <v>62.330669399999998</v>
      </c>
      <c r="F1084">
        <v>4.2662520000000002E-2</v>
      </c>
      <c r="G1084">
        <v>0</v>
      </c>
    </row>
    <row r="1085" spans="1:7" x14ac:dyDescent="0.25">
      <c r="A1085">
        <v>130.96000670999999</v>
      </c>
      <c r="B1085">
        <v>94.800659170000003</v>
      </c>
      <c r="C1085">
        <v>135.33891295999999</v>
      </c>
      <c r="D1085">
        <v>62.42831039</v>
      </c>
      <c r="E1085">
        <v>62.34666824</v>
      </c>
      <c r="F1085">
        <v>4.2873080000000001E-2</v>
      </c>
      <c r="G1085">
        <v>0</v>
      </c>
    </row>
    <row r="1086" spans="1:7" x14ac:dyDescent="0.25">
      <c r="A1086">
        <v>131.05599975000001</v>
      </c>
      <c r="B1086">
        <v>94.796257010000005</v>
      </c>
      <c r="C1086">
        <v>134.74395751</v>
      </c>
      <c r="D1086">
        <v>62.445858000000001</v>
      </c>
      <c r="E1086">
        <v>62.362667080000001</v>
      </c>
      <c r="F1086">
        <v>4.270724E-2</v>
      </c>
      <c r="G1086">
        <v>0</v>
      </c>
    </row>
    <row r="1087" spans="1:7" x14ac:dyDescent="0.25">
      <c r="A1087">
        <v>131.15199279000001</v>
      </c>
      <c r="B1087">
        <v>94.782180780000004</v>
      </c>
      <c r="C1087">
        <v>134.79797363</v>
      </c>
      <c r="D1087">
        <v>62.359264369999998</v>
      </c>
      <c r="E1087">
        <v>62.378669729999999</v>
      </c>
      <c r="F1087">
        <v>4.2690350000000002E-2</v>
      </c>
      <c r="G1087">
        <v>50</v>
      </c>
    </row>
    <row r="1088" spans="1:7" x14ac:dyDescent="0.25">
      <c r="A1088">
        <v>131.24800109</v>
      </c>
      <c r="B1088">
        <v>94.70828247</v>
      </c>
      <c r="C1088">
        <v>135.02275084999999</v>
      </c>
      <c r="D1088">
        <v>62.751197810000001</v>
      </c>
      <c r="E1088">
        <v>62.39466857</v>
      </c>
      <c r="F1088">
        <v>4.2783040000000001E-2</v>
      </c>
      <c r="G1088">
        <v>0</v>
      </c>
    </row>
    <row r="1089" spans="1:7" x14ac:dyDescent="0.25">
      <c r="A1089">
        <v>131.34399414000001</v>
      </c>
      <c r="B1089">
        <v>94.786041249999997</v>
      </c>
      <c r="C1089">
        <v>135.37817382</v>
      </c>
      <c r="D1089">
        <v>62.351921079999997</v>
      </c>
      <c r="E1089">
        <v>62.410671229999998</v>
      </c>
      <c r="F1089">
        <v>4.2737700000000003E-2</v>
      </c>
      <c r="G1089">
        <v>50</v>
      </c>
    </row>
    <row r="1090" spans="1:7" x14ac:dyDescent="0.25">
      <c r="A1090">
        <v>131.44000244</v>
      </c>
      <c r="B1090">
        <v>94.7890625</v>
      </c>
      <c r="C1090">
        <v>134.79978942</v>
      </c>
      <c r="D1090">
        <v>59.800815579999998</v>
      </c>
      <c r="E1090">
        <v>62.42667007</v>
      </c>
      <c r="F1090">
        <v>4.2690730000000003E-2</v>
      </c>
      <c r="G1090">
        <v>50</v>
      </c>
    </row>
    <row r="1091" spans="1:7" x14ac:dyDescent="0.25">
      <c r="A1091">
        <v>131.53599548</v>
      </c>
      <c r="B1091">
        <v>94.831466669999998</v>
      </c>
      <c r="C1091">
        <v>134.74877928999999</v>
      </c>
      <c r="D1091">
        <v>62.419677729999997</v>
      </c>
      <c r="E1091">
        <v>62.442668910000002</v>
      </c>
      <c r="F1091">
        <v>4.251224E-2</v>
      </c>
      <c r="G1091">
        <v>50</v>
      </c>
    </row>
    <row r="1092" spans="1:7" x14ac:dyDescent="0.25">
      <c r="A1092">
        <v>131.63200377999999</v>
      </c>
      <c r="B1092">
        <v>94.728385919999994</v>
      </c>
      <c r="C1092">
        <v>134.91760253000001</v>
      </c>
      <c r="D1092">
        <v>62.750843039999999</v>
      </c>
      <c r="E1092">
        <v>62.458667749999996</v>
      </c>
      <c r="F1092">
        <v>4.2810809999999998E-2</v>
      </c>
      <c r="G1092">
        <v>0</v>
      </c>
    </row>
    <row r="1093" spans="1:7" x14ac:dyDescent="0.25">
      <c r="A1093">
        <v>131.72799681999999</v>
      </c>
      <c r="B1093">
        <v>94.769905089999995</v>
      </c>
      <c r="C1093">
        <v>135.42637633999999</v>
      </c>
      <c r="D1093">
        <v>62.472724909999997</v>
      </c>
      <c r="E1093">
        <v>62.474670410000002</v>
      </c>
      <c r="F1093">
        <v>4.2681429999999999E-2</v>
      </c>
      <c r="G1093">
        <v>50</v>
      </c>
    </row>
    <row r="1094" spans="1:7" x14ac:dyDescent="0.25">
      <c r="A1094">
        <v>131.82400512000001</v>
      </c>
      <c r="B1094">
        <v>94.801986690000007</v>
      </c>
      <c r="C1094">
        <v>134.87680053</v>
      </c>
      <c r="D1094">
        <v>59.91034698</v>
      </c>
      <c r="E1094">
        <v>62.490669250000003</v>
      </c>
      <c r="F1094">
        <v>4.2621579999999999E-2</v>
      </c>
      <c r="G1094">
        <v>50</v>
      </c>
    </row>
    <row r="1095" spans="1:7" x14ac:dyDescent="0.25">
      <c r="A1095">
        <v>131.91999816000001</v>
      </c>
      <c r="B1095">
        <v>94.855201719999997</v>
      </c>
      <c r="C1095">
        <v>134.74952697000001</v>
      </c>
      <c r="D1095">
        <v>62.452602380000002</v>
      </c>
      <c r="E1095">
        <v>62.506668089999998</v>
      </c>
      <c r="F1095">
        <v>4.2588729999999998E-2</v>
      </c>
      <c r="G1095">
        <v>50</v>
      </c>
    </row>
    <row r="1096" spans="1:7" x14ac:dyDescent="0.25">
      <c r="A1096">
        <v>132.01600646</v>
      </c>
      <c r="B1096">
        <v>94.726188649999997</v>
      </c>
      <c r="C1096">
        <v>134.84260559000001</v>
      </c>
      <c r="D1096">
        <v>62.881877889999998</v>
      </c>
      <c r="E1096">
        <v>62.522670740000002</v>
      </c>
      <c r="F1096">
        <v>4.2597820000000002E-2</v>
      </c>
      <c r="G1096">
        <v>0</v>
      </c>
    </row>
    <row r="1097" spans="1:7" x14ac:dyDescent="0.25">
      <c r="A1097">
        <v>132.11199951</v>
      </c>
      <c r="B1097">
        <v>94.811653129999996</v>
      </c>
      <c r="C1097">
        <v>135.42640685999999</v>
      </c>
      <c r="D1097">
        <v>62.528514860000001</v>
      </c>
      <c r="E1097">
        <v>62.538669579999997</v>
      </c>
      <c r="F1097">
        <v>4.2723039999999997E-2</v>
      </c>
      <c r="G1097">
        <v>50</v>
      </c>
    </row>
    <row r="1098" spans="1:7" x14ac:dyDescent="0.25">
      <c r="A1098">
        <v>132.20799255</v>
      </c>
      <c r="B1098">
        <v>94.78486633</v>
      </c>
      <c r="C1098">
        <v>135.03068542</v>
      </c>
      <c r="D1098">
        <v>60.15439224</v>
      </c>
      <c r="E1098">
        <v>62.554668419999999</v>
      </c>
      <c r="F1098">
        <v>4.2818160000000001E-2</v>
      </c>
      <c r="G1098">
        <v>50</v>
      </c>
    </row>
    <row r="1099" spans="1:7" x14ac:dyDescent="0.25">
      <c r="A1099">
        <v>132.30400084999999</v>
      </c>
      <c r="B1099">
        <v>94.827583309999994</v>
      </c>
      <c r="C1099">
        <v>134.74134826</v>
      </c>
      <c r="D1099">
        <v>62.592365260000001</v>
      </c>
      <c r="E1099">
        <v>62.57066726</v>
      </c>
      <c r="F1099">
        <v>4.2816310000000003E-2</v>
      </c>
      <c r="G1099">
        <v>0</v>
      </c>
    </row>
    <row r="1100" spans="1:7" x14ac:dyDescent="0.25">
      <c r="A1100">
        <v>132.39999388999999</v>
      </c>
      <c r="B1100">
        <v>94.781089780000002</v>
      </c>
      <c r="C1100">
        <v>134.79814146999999</v>
      </c>
      <c r="D1100">
        <v>62.637020110000002</v>
      </c>
      <c r="E1100">
        <v>62.586669919999999</v>
      </c>
      <c r="F1100">
        <v>4.2611919999999998E-2</v>
      </c>
      <c r="G1100">
        <v>0</v>
      </c>
    </row>
    <row r="1101" spans="1:7" x14ac:dyDescent="0.25">
      <c r="A1101">
        <v>132.49600219000001</v>
      </c>
      <c r="B1101">
        <v>94.771644589999994</v>
      </c>
      <c r="C1101">
        <v>135.32528686000001</v>
      </c>
      <c r="D1101">
        <v>62.751056669999997</v>
      </c>
      <c r="E1101">
        <v>62.60266876</v>
      </c>
      <c r="F1101">
        <v>4.2700519999999999E-2</v>
      </c>
      <c r="G1101">
        <v>0</v>
      </c>
    </row>
    <row r="1102" spans="1:7" x14ac:dyDescent="0.25">
      <c r="A1102">
        <v>132.59199523000001</v>
      </c>
      <c r="B1102">
        <v>94.803688039999997</v>
      </c>
      <c r="C1102">
        <v>135.15661621000001</v>
      </c>
      <c r="D1102">
        <v>62.774730679999998</v>
      </c>
      <c r="E1102">
        <v>62.618671409999997</v>
      </c>
      <c r="F1102">
        <v>4.2843449999999998E-2</v>
      </c>
      <c r="G1102">
        <v>0</v>
      </c>
    </row>
    <row r="1103" spans="1:7" x14ac:dyDescent="0.25">
      <c r="A1103">
        <v>132.68800354000001</v>
      </c>
      <c r="B1103">
        <v>94.772438039999997</v>
      </c>
      <c r="C1103">
        <v>134.74353027000001</v>
      </c>
      <c r="D1103">
        <v>62.806415549999997</v>
      </c>
      <c r="E1103">
        <v>62.634670249999999</v>
      </c>
      <c r="F1103">
        <v>4.2599640000000001E-2</v>
      </c>
      <c r="G1103">
        <v>0</v>
      </c>
    </row>
    <row r="1104" spans="1:7" x14ac:dyDescent="0.25">
      <c r="A1104">
        <v>132.78399658000001</v>
      </c>
      <c r="B1104">
        <v>94.769981380000004</v>
      </c>
      <c r="C1104">
        <v>134.82881164</v>
      </c>
      <c r="D1104">
        <v>62.886955260000001</v>
      </c>
      <c r="E1104">
        <v>62.650669090000001</v>
      </c>
      <c r="F1104">
        <v>4.265911E-2</v>
      </c>
      <c r="G1104">
        <v>0</v>
      </c>
    </row>
    <row r="1105" spans="1:7" x14ac:dyDescent="0.25">
      <c r="A1105">
        <v>132.88000488</v>
      </c>
      <c r="B1105">
        <v>94.731780999999998</v>
      </c>
      <c r="C1105">
        <v>135.19468688000001</v>
      </c>
      <c r="D1105">
        <v>62.823345179999997</v>
      </c>
      <c r="E1105">
        <v>62.666667930000003</v>
      </c>
      <c r="F1105">
        <v>4.2797229999999999E-2</v>
      </c>
      <c r="G1105">
        <v>0</v>
      </c>
    </row>
    <row r="1106" spans="1:7" x14ac:dyDescent="0.25">
      <c r="A1106">
        <v>132.97599792</v>
      </c>
      <c r="B1106">
        <v>94.773796079999997</v>
      </c>
      <c r="C1106">
        <v>135.27633666</v>
      </c>
      <c r="D1106">
        <v>62.843753810000003</v>
      </c>
      <c r="E1106">
        <v>62.682666769999997</v>
      </c>
      <c r="F1106">
        <v>4.2529839999999999E-2</v>
      </c>
      <c r="G1106">
        <v>0</v>
      </c>
    </row>
    <row r="1107" spans="1:7" x14ac:dyDescent="0.25">
      <c r="A1107">
        <v>133.07200621999999</v>
      </c>
      <c r="B1107">
        <v>94.801483149999996</v>
      </c>
      <c r="C1107">
        <v>134.70314024999999</v>
      </c>
      <c r="D1107">
        <v>62.90567016</v>
      </c>
      <c r="E1107">
        <v>62.698669430000002</v>
      </c>
      <c r="F1107">
        <v>4.266408E-2</v>
      </c>
      <c r="G1107">
        <v>0</v>
      </c>
    </row>
    <row r="1108" spans="1:7" x14ac:dyDescent="0.25">
      <c r="A1108">
        <v>133.16799925999999</v>
      </c>
      <c r="B1108">
        <v>94.816688529999993</v>
      </c>
      <c r="C1108">
        <v>134.79603576</v>
      </c>
      <c r="D1108">
        <v>62.884593959999997</v>
      </c>
      <c r="E1108">
        <v>62.714668269999997</v>
      </c>
      <c r="F1108">
        <v>4.2722700000000002E-2</v>
      </c>
      <c r="G1108">
        <v>0</v>
      </c>
    </row>
    <row r="1109" spans="1:7" x14ac:dyDescent="0.25">
      <c r="A1109">
        <v>133.26400756000001</v>
      </c>
      <c r="B1109">
        <v>94.804466239999996</v>
      </c>
      <c r="C1109">
        <v>135.06571959999999</v>
      </c>
      <c r="D1109">
        <v>62.894203179999998</v>
      </c>
      <c r="E1109">
        <v>62.730670920000001</v>
      </c>
      <c r="F1109">
        <v>4.2721259999999997E-2</v>
      </c>
      <c r="G1109">
        <v>0</v>
      </c>
    </row>
    <row r="1110" spans="1:7" x14ac:dyDescent="0.25">
      <c r="A1110">
        <v>133.36000060999999</v>
      </c>
      <c r="B1110">
        <v>94.798835749999995</v>
      </c>
      <c r="C1110">
        <v>135.38130186999999</v>
      </c>
      <c r="D1110">
        <v>62.925460809999997</v>
      </c>
      <c r="E1110">
        <v>62.746669760000003</v>
      </c>
      <c r="F1110">
        <v>4.2861240000000002E-2</v>
      </c>
      <c r="G1110">
        <v>0</v>
      </c>
    </row>
    <row r="1111" spans="1:7" x14ac:dyDescent="0.25">
      <c r="A1111">
        <v>133.45599365000001</v>
      </c>
      <c r="B1111">
        <v>94.828277580000005</v>
      </c>
      <c r="C1111">
        <v>134.73623656999999</v>
      </c>
      <c r="D1111">
        <v>62.918022149999999</v>
      </c>
      <c r="E1111">
        <v>62.762668599999998</v>
      </c>
      <c r="F1111">
        <v>4.26717E-2</v>
      </c>
      <c r="G1111">
        <v>0</v>
      </c>
    </row>
    <row r="1112" spans="1:7" x14ac:dyDescent="0.25">
      <c r="A1112">
        <v>133.55200195</v>
      </c>
      <c r="B1112">
        <v>94.808937069999999</v>
      </c>
      <c r="C1112">
        <v>134.83821105000001</v>
      </c>
      <c r="D1112">
        <v>62.93168258</v>
      </c>
      <c r="E1112">
        <v>62.77866744</v>
      </c>
      <c r="F1112">
        <v>4.2776809999999998E-2</v>
      </c>
      <c r="G1112">
        <v>0</v>
      </c>
    </row>
    <row r="1113" spans="1:7" x14ac:dyDescent="0.25">
      <c r="A1113">
        <v>133.64799499</v>
      </c>
      <c r="B1113">
        <v>94.778388969999995</v>
      </c>
      <c r="C1113">
        <v>134.98896789</v>
      </c>
      <c r="D1113">
        <v>62.885929099999998</v>
      </c>
      <c r="E1113">
        <v>62.794670099999998</v>
      </c>
      <c r="F1113">
        <v>4.258472E-2</v>
      </c>
      <c r="G1113">
        <v>0</v>
      </c>
    </row>
    <row r="1114" spans="1:7" x14ac:dyDescent="0.25">
      <c r="A1114">
        <v>133.74400328999999</v>
      </c>
      <c r="B1114">
        <v>94.816825859999994</v>
      </c>
      <c r="C1114">
        <v>135.41928100000001</v>
      </c>
      <c r="D1114">
        <v>62.843372340000002</v>
      </c>
      <c r="E1114">
        <v>62.810668939999999</v>
      </c>
      <c r="F1114">
        <v>4.281128E-2</v>
      </c>
      <c r="G1114">
        <v>0</v>
      </c>
    </row>
    <row r="1115" spans="1:7" x14ac:dyDescent="0.25">
      <c r="A1115">
        <v>133.83999632999999</v>
      </c>
      <c r="B1115">
        <v>94.899353020000007</v>
      </c>
      <c r="C1115">
        <v>134.85493468999999</v>
      </c>
      <c r="D1115">
        <v>62.883689879999999</v>
      </c>
      <c r="E1115">
        <v>62.826671599999997</v>
      </c>
      <c r="F1115">
        <v>4.2674379999999998E-2</v>
      </c>
      <c r="G1115">
        <v>0</v>
      </c>
    </row>
    <row r="1116" spans="1:7" x14ac:dyDescent="0.25">
      <c r="A1116">
        <v>133.93600463000001</v>
      </c>
      <c r="B1116">
        <v>94.806999200000007</v>
      </c>
      <c r="C1116">
        <v>134.77575683000001</v>
      </c>
      <c r="D1116">
        <v>62.853649130000001</v>
      </c>
      <c r="E1116">
        <v>62.842670439999999</v>
      </c>
      <c r="F1116">
        <v>4.262498E-2</v>
      </c>
      <c r="G1116">
        <v>0</v>
      </c>
    </row>
    <row r="1117" spans="1:7" x14ac:dyDescent="0.25">
      <c r="A1117">
        <v>134.03199767999999</v>
      </c>
      <c r="B1117">
        <v>94.864799489999996</v>
      </c>
      <c r="C1117">
        <v>134.87478637000001</v>
      </c>
      <c r="D1117">
        <v>62.836982720000002</v>
      </c>
      <c r="E1117">
        <v>62.858669280000001</v>
      </c>
      <c r="F1117">
        <v>4.2626400000000002E-2</v>
      </c>
      <c r="G1117">
        <v>50</v>
      </c>
    </row>
    <row r="1118" spans="1:7" x14ac:dyDescent="0.25">
      <c r="A1118">
        <v>134.12800598000001</v>
      </c>
      <c r="B1118">
        <v>94.880172720000004</v>
      </c>
      <c r="C1118">
        <v>135.47106933000001</v>
      </c>
      <c r="D1118">
        <v>60.130977629999997</v>
      </c>
      <c r="E1118">
        <v>62.874668120000003</v>
      </c>
      <c r="F1118">
        <v>4.2806329999999997E-2</v>
      </c>
      <c r="G1118">
        <v>50</v>
      </c>
    </row>
    <row r="1119" spans="1:7" x14ac:dyDescent="0.25">
      <c r="A1119">
        <v>134.22399902000001</v>
      </c>
      <c r="B1119">
        <v>95.009140009999996</v>
      </c>
      <c r="C1119">
        <v>134.99794005999999</v>
      </c>
      <c r="D1119">
        <v>62.792423239999998</v>
      </c>
      <c r="E1119">
        <v>62.890666959999997</v>
      </c>
      <c r="F1119">
        <v>4.2726559999999997E-2</v>
      </c>
      <c r="G1119">
        <v>50</v>
      </c>
    </row>
    <row r="1120" spans="1:7" x14ac:dyDescent="0.25">
      <c r="A1120">
        <v>134.32000732</v>
      </c>
      <c r="B1120">
        <v>94.915130610000006</v>
      </c>
      <c r="C1120">
        <v>134.80607603999999</v>
      </c>
      <c r="D1120">
        <v>63.120723720000001</v>
      </c>
      <c r="E1120">
        <v>62.906669610000002</v>
      </c>
      <c r="F1120">
        <v>4.2740809999999997E-2</v>
      </c>
      <c r="G1120">
        <v>0</v>
      </c>
    </row>
    <row r="1121" spans="1:7" x14ac:dyDescent="0.25">
      <c r="A1121">
        <v>134.41600036</v>
      </c>
      <c r="B1121">
        <v>94.952743530000006</v>
      </c>
      <c r="C1121">
        <v>134.8822174</v>
      </c>
      <c r="D1121">
        <v>62.81867218</v>
      </c>
      <c r="E1121">
        <v>62.922668450000003</v>
      </c>
      <c r="F1121">
        <v>4.2735679999999998E-2</v>
      </c>
      <c r="G1121">
        <v>50</v>
      </c>
    </row>
    <row r="1122" spans="1:7" x14ac:dyDescent="0.25">
      <c r="A1122">
        <v>134.51199339999999</v>
      </c>
      <c r="B1122">
        <v>95.004127499999996</v>
      </c>
      <c r="C1122">
        <v>135.42764281999999</v>
      </c>
      <c r="D1122">
        <v>60.2183609</v>
      </c>
      <c r="E1122">
        <v>62.938671110000001</v>
      </c>
      <c r="F1122">
        <v>4.2742170000000003E-2</v>
      </c>
      <c r="G1122">
        <v>50</v>
      </c>
    </row>
    <row r="1123" spans="1:7" x14ac:dyDescent="0.25">
      <c r="A1123">
        <v>134.60800169999999</v>
      </c>
      <c r="B1123">
        <v>95.099822990000007</v>
      </c>
      <c r="C1123">
        <v>135.13835144000001</v>
      </c>
      <c r="D1123">
        <v>62.860679619999999</v>
      </c>
      <c r="E1123">
        <v>62.954669950000003</v>
      </c>
      <c r="F1123">
        <v>4.270024E-2</v>
      </c>
      <c r="G1123">
        <v>50</v>
      </c>
    </row>
    <row r="1124" spans="1:7" x14ac:dyDescent="0.25">
      <c r="A1124">
        <v>134.70399474999999</v>
      </c>
      <c r="B1124">
        <v>95.056671140000006</v>
      </c>
      <c r="C1124">
        <v>134.75209045</v>
      </c>
      <c r="D1124">
        <v>63.246372219999998</v>
      </c>
      <c r="E1124">
        <v>62.9706726</v>
      </c>
      <c r="F1124">
        <v>4.2799730000000001E-2</v>
      </c>
      <c r="G1124">
        <v>0</v>
      </c>
    </row>
    <row r="1125" spans="1:7" x14ac:dyDescent="0.25">
      <c r="A1125">
        <v>134.80000304999999</v>
      </c>
      <c r="B1125">
        <v>95.103668209999995</v>
      </c>
      <c r="C1125">
        <v>134.83665465999999</v>
      </c>
      <c r="D1125">
        <v>62.902259819999998</v>
      </c>
      <c r="E1125">
        <v>62.986671440000002</v>
      </c>
      <c r="F1125">
        <v>4.2593319999999997E-2</v>
      </c>
      <c r="G1125">
        <v>50</v>
      </c>
    </row>
    <row r="1126" spans="1:7" x14ac:dyDescent="0.25">
      <c r="A1126">
        <v>134.89599609000001</v>
      </c>
      <c r="B1126">
        <v>95.147781370000004</v>
      </c>
      <c r="C1126">
        <v>135.25088500000001</v>
      </c>
      <c r="D1126">
        <v>60.56425857</v>
      </c>
      <c r="E1126">
        <v>63.002670279999997</v>
      </c>
      <c r="F1126">
        <v>4.2753350000000002E-2</v>
      </c>
      <c r="G1126">
        <v>50</v>
      </c>
    </row>
    <row r="1127" spans="1:7" x14ac:dyDescent="0.25">
      <c r="A1127">
        <v>134.99200439000001</v>
      </c>
      <c r="B1127">
        <v>95.241592400000002</v>
      </c>
      <c r="C1127">
        <v>135.23875426999999</v>
      </c>
      <c r="D1127">
        <v>62.55977249</v>
      </c>
      <c r="E1127">
        <v>63.018669119999998</v>
      </c>
      <c r="F1127">
        <v>4.2927220000000002E-2</v>
      </c>
      <c r="G1127">
        <v>50</v>
      </c>
    </row>
    <row r="1128" spans="1:7" x14ac:dyDescent="0.25">
      <c r="A1128">
        <v>135.08799743</v>
      </c>
      <c r="B1128">
        <v>95.165443420000003</v>
      </c>
      <c r="C1128">
        <v>134.72807312</v>
      </c>
      <c r="D1128">
        <v>63.31357955</v>
      </c>
      <c r="E1128">
        <v>63.03466796</v>
      </c>
      <c r="F1128">
        <v>4.2586569999999997E-2</v>
      </c>
      <c r="G1128">
        <v>0</v>
      </c>
    </row>
    <row r="1129" spans="1:7" x14ac:dyDescent="0.25">
      <c r="A1129">
        <v>135.18400573</v>
      </c>
      <c r="B1129">
        <v>95.282081599999998</v>
      </c>
      <c r="C1129">
        <v>134.81585693</v>
      </c>
      <c r="D1129">
        <v>63.0270729</v>
      </c>
      <c r="E1129">
        <v>63.050670619999998</v>
      </c>
      <c r="F1129">
        <v>4.2811269999999998E-2</v>
      </c>
      <c r="G1129">
        <v>50</v>
      </c>
    </row>
    <row r="1130" spans="1:7" x14ac:dyDescent="0.25">
      <c r="A1130">
        <v>135.27999876999999</v>
      </c>
      <c r="B1130">
        <v>95.318527219999993</v>
      </c>
      <c r="C1130">
        <v>135.10699461999999</v>
      </c>
      <c r="D1130">
        <v>60.535694120000002</v>
      </c>
      <c r="E1130">
        <v>63.06666946</v>
      </c>
      <c r="F1130">
        <v>4.2687469999999998E-2</v>
      </c>
      <c r="G1130">
        <v>50</v>
      </c>
    </row>
    <row r="1131" spans="1:7" x14ac:dyDescent="0.25">
      <c r="A1131">
        <v>135.37600707999999</v>
      </c>
      <c r="B1131">
        <v>95.335235589999996</v>
      </c>
      <c r="C1131">
        <v>135.35308836999999</v>
      </c>
      <c r="D1131">
        <v>63.130977629999997</v>
      </c>
      <c r="E1131">
        <v>63.082672109999997</v>
      </c>
      <c r="F1131">
        <v>4.2814579999999998E-2</v>
      </c>
      <c r="G1131">
        <v>0</v>
      </c>
    </row>
    <row r="1132" spans="1:7" x14ac:dyDescent="0.25">
      <c r="A1132">
        <v>135.47200011999999</v>
      </c>
      <c r="B1132">
        <v>95.321426389999999</v>
      </c>
      <c r="C1132">
        <v>134.7325592</v>
      </c>
      <c r="D1132">
        <v>63.176536560000002</v>
      </c>
      <c r="E1132">
        <v>63.098670949999999</v>
      </c>
      <c r="F1132">
        <v>4.2569839999999998E-2</v>
      </c>
      <c r="G1132">
        <v>0</v>
      </c>
    </row>
    <row r="1133" spans="1:7" x14ac:dyDescent="0.25">
      <c r="A1133">
        <v>135.56799315999999</v>
      </c>
      <c r="B1133">
        <v>95.366920469999997</v>
      </c>
      <c r="C1133">
        <v>134.81195068</v>
      </c>
      <c r="D1133">
        <v>63.233211509999997</v>
      </c>
      <c r="E1133">
        <v>63.114669790000001</v>
      </c>
      <c r="F1133">
        <v>4.2700130000000003E-2</v>
      </c>
      <c r="G1133">
        <v>0</v>
      </c>
    </row>
    <row r="1134" spans="1:7" x14ac:dyDescent="0.25">
      <c r="A1134">
        <v>135.66400146000001</v>
      </c>
      <c r="B1134">
        <v>95.376335139999995</v>
      </c>
      <c r="C1134">
        <v>134.99374388999999</v>
      </c>
      <c r="D1134">
        <v>63.283252709999999</v>
      </c>
      <c r="E1134">
        <v>63.130668640000003</v>
      </c>
      <c r="F1134">
        <v>4.2593779999999998E-2</v>
      </c>
      <c r="G1134">
        <v>0</v>
      </c>
    </row>
    <row r="1135" spans="1:7" x14ac:dyDescent="0.25">
      <c r="A1135">
        <v>135.7599945</v>
      </c>
      <c r="B1135">
        <v>95.411582940000002</v>
      </c>
      <c r="C1135">
        <v>135.41371154000001</v>
      </c>
      <c r="D1135">
        <v>63.311149589999999</v>
      </c>
      <c r="E1135">
        <v>63.14667129</v>
      </c>
      <c r="F1135">
        <v>4.2828959999999999E-2</v>
      </c>
      <c r="G1135">
        <v>0</v>
      </c>
    </row>
    <row r="1136" spans="1:7" x14ac:dyDescent="0.25">
      <c r="A1136">
        <v>135.8560028</v>
      </c>
      <c r="B1136">
        <v>95.394149780000006</v>
      </c>
      <c r="C1136">
        <v>134.81256103000001</v>
      </c>
      <c r="D1136">
        <v>63.372566220000003</v>
      </c>
      <c r="E1136">
        <v>63.162670130000002</v>
      </c>
      <c r="F1136">
        <v>4.2767199999999998E-2</v>
      </c>
      <c r="G1136">
        <v>0</v>
      </c>
    </row>
    <row r="1137" spans="1:7" x14ac:dyDescent="0.25">
      <c r="A1137">
        <v>135.95199584</v>
      </c>
      <c r="B1137">
        <v>95.414657590000004</v>
      </c>
      <c r="C1137">
        <v>134.82464598999999</v>
      </c>
      <c r="D1137">
        <v>63.393188469999998</v>
      </c>
      <c r="E1137">
        <v>63.17867279</v>
      </c>
      <c r="F1137">
        <v>4.262465E-2</v>
      </c>
      <c r="G1137">
        <v>0</v>
      </c>
    </row>
    <row r="1138" spans="1:7" x14ac:dyDescent="0.25">
      <c r="A1138">
        <v>136.04800415</v>
      </c>
      <c r="B1138">
        <v>95.392974850000002</v>
      </c>
      <c r="C1138">
        <v>134.91465758999999</v>
      </c>
      <c r="D1138">
        <v>63.398029319999999</v>
      </c>
      <c r="E1138">
        <v>63.194671630000002</v>
      </c>
      <c r="F1138">
        <v>4.2764749999999997E-2</v>
      </c>
      <c r="G1138">
        <v>0</v>
      </c>
    </row>
    <row r="1139" spans="1:7" x14ac:dyDescent="0.25">
      <c r="A1139">
        <v>136.14399718999999</v>
      </c>
      <c r="B1139">
        <v>95.392089839999997</v>
      </c>
      <c r="C1139">
        <v>135.43304443</v>
      </c>
      <c r="D1139">
        <v>63.449455260000001</v>
      </c>
      <c r="E1139">
        <v>63.210670469999997</v>
      </c>
      <c r="F1139">
        <v>4.2850449999999998E-2</v>
      </c>
      <c r="G1139">
        <v>0</v>
      </c>
    </row>
    <row r="1140" spans="1:7" x14ac:dyDescent="0.25">
      <c r="A1140">
        <v>136.24000548999999</v>
      </c>
      <c r="B1140">
        <v>95.404785149999995</v>
      </c>
      <c r="C1140">
        <v>134.92895507</v>
      </c>
      <c r="D1140">
        <v>63.428451529999997</v>
      </c>
      <c r="E1140">
        <v>63.226669309999998</v>
      </c>
      <c r="F1140">
        <v>4.262784E-2</v>
      </c>
      <c r="G1140">
        <v>0</v>
      </c>
    </row>
    <row r="1141" spans="1:7" x14ac:dyDescent="0.25">
      <c r="A1141">
        <v>136.33599853000001</v>
      </c>
      <c r="B1141">
        <v>95.367530819999999</v>
      </c>
      <c r="C1141">
        <v>134.79870604999999</v>
      </c>
      <c r="D1141">
        <v>63.382148739999998</v>
      </c>
      <c r="E1141">
        <v>63.24266815</v>
      </c>
      <c r="F1141">
        <v>4.2673290000000003E-2</v>
      </c>
      <c r="G1141">
        <v>0</v>
      </c>
    </row>
    <row r="1142" spans="1:7" x14ac:dyDescent="0.25">
      <c r="A1142">
        <v>136.43200683000001</v>
      </c>
      <c r="B1142">
        <v>95.353874200000007</v>
      </c>
      <c r="C1142">
        <v>134.83161926</v>
      </c>
      <c r="D1142">
        <v>63.465118400000001</v>
      </c>
      <c r="E1142">
        <v>63.258670799999997</v>
      </c>
      <c r="F1142">
        <v>4.268715E-2</v>
      </c>
      <c r="G1142">
        <v>0</v>
      </c>
    </row>
    <row r="1143" spans="1:7" x14ac:dyDescent="0.25">
      <c r="A1143">
        <v>136.52799987</v>
      </c>
      <c r="B1143">
        <v>95.305618280000004</v>
      </c>
      <c r="C1143">
        <v>135.40299987</v>
      </c>
      <c r="D1143">
        <v>63.423374170000002</v>
      </c>
      <c r="E1143">
        <v>63.274669639999999</v>
      </c>
      <c r="F1143">
        <v>4.2719609999999998E-2</v>
      </c>
      <c r="G1143">
        <v>0</v>
      </c>
    </row>
    <row r="1144" spans="1:7" x14ac:dyDescent="0.25">
      <c r="A1144">
        <v>136.62399291</v>
      </c>
      <c r="B1144">
        <v>95.291557310000002</v>
      </c>
      <c r="C1144">
        <v>135.08114624000001</v>
      </c>
      <c r="D1144">
        <v>63.382961270000003</v>
      </c>
      <c r="E1144">
        <v>63.290672299999997</v>
      </c>
      <c r="F1144">
        <v>4.264896E-2</v>
      </c>
      <c r="G1144">
        <v>0</v>
      </c>
    </row>
    <row r="1145" spans="1:7" x14ac:dyDescent="0.25">
      <c r="A1145">
        <v>136.72000122</v>
      </c>
      <c r="B1145">
        <v>95.25303649</v>
      </c>
      <c r="C1145">
        <v>134.81045531999999</v>
      </c>
      <c r="D1145">
        <v>63.46843338</v>
      </c>
      <c r="E1145">
        <v>63.306671139999999</v>
      </c>
      <c r="F1145">
        <v>4.274617E-2</v>
      </c>
      <c r="G1145">
        <v>0</v>
      </c>
    </row>
    <row r="1146" spans="1:7" x14ac:dyDescent="0.25">
      <c r="A1146">
        <v>136.81599426</v>
      </c>
      <c r="B1146">
        <v>95.217887869999998</v>
      </c>
      <c r="C1146">
        <v>134.89508056</v>
      </c>
      <c r="D1146">
        <v>63.435104369999998</v>
      </c>
      <c r="E1146">
        <v>63.322669980000001</v>
      </c>
      <c r="F1146">
        <v>4.2815569999999997E-2</v>
      </c>
      <c r="G1146">
        <v>0</v>
      </c>
    </row>
    <row r="1147" spans="1:7" x14ac:dyDescent="0.25">
      <c r="A1147">
        <v>136.91200255999999</v>
      </c>
      <c r="B1147">
        <v>95.197433469999993</v>
      </c>
      <c r="C1147">
        <v>135.31324767999999</v>
      </c>
      <c r="D1147">
        <v>63.339069360000003</v>
      </c>
      <c r="E1147">
        <v>63.338668820000002</v>
      </c>
      <c r="F1147">
        <v>4.282366E-2</v>
      </c>
      <c r="G1147">
        <v>0</v>
      </c>
    </row>
    <row r="1148" spans="1:7" x14ac:dyDescent="0.25">
      <c r="A1148">
        <v>137.00799559999999</v>
      </c>
      <c r="B1148">
        <v>95.168273920000004</v>
      </c>
      <c r="C1148">
        <v>135.24647521</v>
      </c>
      <c r="D1148">
        <v>63.33901977</v>
      </c>
      <c r="E1148">
        <v>63.35467147</v>
      </c>
      <c r="F1148">
        <v>4.275549E-2</v>
      </c>
      <c r="G1148">
        <v>50</v>
      </c>
    </row>
    <row r="1149" spans="1:7" x14ac:dyDescent="0.25">
      <c r="A1149">
        <v>137.10400390000001</v>
      </c>
      <c r="B1149">
        <v>95.145957940000002</v>
      </c>
      <c r="C1149">
        <v>134.78981017999999</v>
      </c>
      <c r="D1149">
        <v>65.560317990000001</v>
      </c>
      <c r="E1149">
        <v>63.370670310000001</v>
      </c>
      <c r="F1149">
        <v>4.267369E-2</v>
      </c>
      <c r="G1149">
        <v>0</v>
      </c>
    </row>
    <row r="1150" spans="1:7" x14ac:dyDescent="0.25">
      <c r="A1150">
        <v>137.19999694000001</v>
      </c>
      <c r="B1150">
        <v>95.112548820000001</v>
      </c>
      <c r="C1150">
        <v>134.85752868</v>
      </c>
      <c r="D1150">
        <v>63.319137570000002</v>
      </c>
      <c r="E1150">
        <v>63.386672969999999</v>
      </c>
      <c r="F1150">
        <v>4.2658920000000003E-2</v>
      </c>
      <c r="G1150">
        <v>50</v>
      </c>
    </row>
    <row r="1151" spans="1:7" x14ac:dyDescent="0.25">
      <c r="A1151">
        <v>137.29600524</v>
      </c>
      <c r="B1151">
        <v>95.129478449999993</v>
      </c>
      <c r="C1151">
        <v>135.19343566000001</v>
      </c>
      <c r="D1151">
        <v>63.35995483</v>
      </c>
      <c r="E1151">
        <v>63.402671810000001</v>
      </c>
      <c r="F1151">
        <v>4.2800900000000003E-2</v>
      </c>
      <c r="G1151">
        <v>50</v>
      </c>
    </row>
    <row r="1152" spans="1:7" x14ac:dyDescent="0.25">
      <c r="A1152">
        <v>137.39199829</v>
      </c>
      <c r="B1152">
        <v>94.98828125</v>
      </c>
      <c r="C1152">
        <v>135.34683226999999</v>
      </c>
      <c r="D1152">
        <v>63.614368429999999</v>
      </c>
      <c r="E1152">
        <v>63.418670650000003</v>
      </c>
      <c r="F1152">
        <v>4.2748220000000003E-2</v>
      </c>
      <c r="G1152">
        <v>0</v>
      </c>
    </row>
    <row r="1153" spans="1:7" x14ac:dyDescent="0.25">
      <c r="A1153">
        <v>137.48800659</v>
      </c>
      <c r="B1153">
        <v>95.042106619999998</v>
      </c>
      <c r="C1153">
        <v>134.76614379</v>
      </c>
      <c r="D1153">
        <v>63.32197189</v>
      </c>
      <c r="E1153">
        <v>63.434669489999997</v>
      </c>
      <c r="F1153">
        <v>4.2643830000000001E-2</v>
      </c>
      <c r="G1153">
        <v>50</v>
      </c>
    </row>
    <row r="1154" spans="1:7" x14ac:dyDescent="0.25">
      <c r="A1154">
        <v>137.58399962999999</v>
      </c>
      <c r="B1154">
        <v>95.022132869999993</v>
      </c>
      <c r="C1154">
        <v>134.87211608000001</v>
      </c>
      <c r="D1154">
        <v>60.916687009999997</v>
      </c>
      <c r="E1154">
        <v>63.450668329999999</v>
      </c>
      <c r="F1154">
        <v>4.2865140000000003E-2</v>
      </c>
      <c r="G1154">
        <v>50</v>
      </c>
    </row>
    <row r="1155" spans="1:7" x14ac:dyDescent="0.25">
      <c r="A1155">
        <v>137.67999266999999</v>
      </c>
      <c r="B1155">
        <v>95.03125</v>
      </c>
      <c r="C1155">
        <v>135.04324339999999</v>
      </c>
      <c r="D1155">
        <v>63.350391379999998</v>
      </c>
      <c r="E1155">
        <v>63.466670980000004</v>
      </c>
      <c r="F1155">
        <v>4.2792610000000002E-2</v>
      </c>
      <c r="G1155">
        <v>50</v>
      </c>
    </row>
    <row r="1156" spans="1:7" x14ac:dyDescent="0.25">
      <c r="A1156">
        <v>137.77600097000001</v>
      </c>
      <c r="B1156">
        <v>94.899909969999996</v>
      </c>
      <c r="C1156">
        <v>135.44969176999999</v>
      </c>
      <c r="D1156">
        <v>63.713359830000002</v>
      </c>
      <c r="E1156">
        <v>63.482669829999999</v>
      </c>
      <c r="F1156">
        <v>4.2807499999999998E-2</v>
      </c>
      <c r="G1156">
        <v>0</v>
      </c>
    </row>
    <row r="1157" spans="1:7" x14ac:dyDescent="0.25">
      <c r="A1157">
        <v>137.87199401000001</v>
      </c>
      <c r="B1157">
        <v>94.934669490000005</v>
      </c>
      <c r="C1157">
        <v>134.81370544000001</v>
      </c>
      <c r="D1157">
        <v>63.410236349999998</v>
      </c>
      <c r="E1157">
        <v>63.498672480000003</v>
      </c>
      <c r="F1157">
        <v>4.2632759999999999E-2</v>
      </c>
      <c r="G1157">
        <v>50</v>
      </c>
    </row>
    <row r="1158" spans="1:7" x14ac:dyDescent="0.25">
      <c r="A1158">
        <v>137.96800231</v>
      </c>
      <c r="B1158">
        <v>94.929481499999994</v>
      </c>
      <c r="C1158">
        <v>134.83596800999999</v>
      </c>
      <c r="D1158">
        <v>60.786464690000003</v>
      </c>
      <c r="E1158">
        <v>63.514671319999998</v>
      </c>
      <c r="F1158">
        <v>4.2761479999999998E-2</v>
      </c>
      <c r="G1158">
        <v>50</v>
      </c>
    </row>
    <row r="1159" spans="1:7" x14ac:dyDescent="0.25">
      <c r="A1159">
        <v>138.06399536000001</v>
      </c>
      <c r="B1159">
        <v>94.983238220000004</v>
      </c>
      <c r="C1159">
        <v>134.96916198</v>
      </c>
      <c r="D1159">
        <v>63.497116079999998</v>
      </c>
      <c r="E1159">
        <v>63.53067016</v>
      </c>
      <c r="F1159">
        <v>4.262817E-2</v>
      </c>
      <c r="G1159">
        <v>50</v>
      </c>
    </row>
    <row r="1160" spans="1:7" x14ac:dyDescent="0.25">
      <c r="A1160">
        <v>138.16000366</v>
      </c>
      <c r="B1160">
        <v>94.810127249999994</v>
      </c>
      <c r="C1160">
        <v>135.47250366</v>
      </c>
      <c r="D1160">
        <v>63.845565790000002</v>
      </c>
      <c r="E1160">
        <v>63.546669000000001</v>
      </c>
      <c r="F1160">
        <v>4.2767050000000001E-2</v>
      </c>
      <c r="G1160">
        <v>0</v>
      </c>
    </row>
    <row r="1161" spans="1:7" x14ac:dyDescent="0.25">
      <c r="A1161">
        <v>138.2559967</v>
      </c>
      <c r="B1161">
        <v>94.911491389999995</v>
      </c>
      <c r="C1161">
        <v>134.87916564</v>
      </c>
      <c r="D1161">
        <v>63.556648250000002</v>
      </c>
      <c r="E1161">
        <v>63.562671659999999</v>
      </c>
      <c r="F1161">
        <v>4.2774779999999998E-2</v>
      </c>
      <c r="G1161">
        <v>50</v>
      </c>
    </row>
    <row r="1162" spans="1:7" x14ac:dyDescent="0.25">
      <c r="A1162">
        <v>138.35200499999999</v>
      </c>
      <c r="B1162">
        <v>94.879234310000001</v>
      </c>
      <c r="C1162">
        <v>134.83483885999999</v>
      </c>
      <c r="D1162">
        <v>61.18595886</v>
      </c>
      <c r="E1162">
        <v>63.578670500000001</v>
      </c>
      <c r="F1162">
        <v>4.2591299999999999E-2</v>
      </c>
      <c r="G1162">
        <v>50</v>
      </c>
    </row>
    <row r="1163" spans="1:7" x14ac:dyDescent="0.25">
      <c r="A1163">
        <v>138.44799803999999</v>
      </c>
      <c r="B1163">
        <v>94.919738760000001</v>
      </c>
      <c r="C1163">
        <v>134.88490295</v>
      </c>
      <c r="D1163">
        <v>63.6086235</v>
      </c>
      <c r="E1163">
        <v>63.594669340000003</v>
      </c>
      <c r="F1163">
        <v>4.2685830000000001E-2</v>
      </c>
      <c r="G1163">
        <v>0</v>
      </c>
    </row>
    <row r="1164" spans="1:7" x14ac:dyDescent="0.25">
      <c r="A1164">
        <v>138.54400634000001</v>
      </c>
      <c r="B1164">
        <v>94.777229300000002</v>
      </c>
      <c r="C1164">
        <v>135.48895263</v>
      </c>
      <c r="D1164">
        <v>63.737178800000002</v>
      </c>
      <c r="E1164">
        <v>63.61067199</v>
      </c>
      <c r="F1164">
        <v>4.2801829999999999E-2</v>
      </c>
      <c r="G1164">
        <v>0</v>
      </c>
    </row>
    <row r="1165" spans="1:7" x14ac:dyDescent="0.25">
      <c r="A1165">
        <v>138.63999938000001</v>
      </c>
      <c r="B1165">
        <v>94.869934079999993</v>
      </c>
      <c r="C1165">
        <v>135.04922485</v>
      </c>
      <c r="D1165">
        <v>63.7401123</v>
      </c>
      <c r="E1165">
        <v>63.626670830000002</v>
      </c>
      <c r="F1165">
        <v>4.2692960000000002E-2</v>
      </c>
      <c r="G1165">
        <v>0</v>
      </c>
    </row>
    <row r="1166" spans="1:7" x14ac:dyDescent="0.25">
      <c r="A1166">
        <v>138.73599243000001</v>
      </c>
      <c r="B1166">
        <v>94.873321529999998</v>
      </c>
      <c r="C1166">
        <v>134.81564331000001</v>
      </c>
      <c r="D1166">
        <v>63.807964320000004</v>
      </c>
      <c r="E1166">
        <v>63.642669669999997</v>
      </c>
      <c r="F1166">
        <v>4.2641159999999997E-2</v>
      </c>
      <c r="G1166">
        <v>0</v>
      </c>
    </row>
    <row r="1167" spans="1:7" x14ac:dyDescent="0.25">
      <c r="A1167">
        <v>138.83200073</v>
      </c>
      <c r="B1167">
        <v>94.916221609999994</v>
      </c>
      <c r="C1167">
        <v>134.890625</v>
      </c>
      <c r="D1167">
        <v>63.831928249999997</v>
      </c>
      <c r="E1167">
        <v>63.658668509999998</v>
      </c>
      <c r="F1167">
        <v>4.284781E-2</v>
      </c>
      <c r="G1167">
        <v>0</v>
      </c>
    </row>
    <row r="1168" spans="1:7" x14ac:dyDescent="0.25">
      <c r="A1168">
        <v>138.92799377</v>
      </c>
      <c r="B1168">
        <v>94.846206660000007</v>
      </c>
      <c r="C1168">
        <v>135.42457580000001</v>
      </c>
      <c r="D1168">
        <v>63.86795043</v>
      </c>
      <c r="E1168">
        <v>63.674671170000003</v>
      </c>
      <c r="F1168">
        <v>4.2748889999999998E-2</v>
      </c>
      <c r="G1168">
        <v>0</v>
      </c>
    </row>
    <row r="1169" spans="1:7" x14ac:dyDescent="0.25">
      <c r="A1169">
        <v>139.02400206999999</v>
      </c>
      <c r="B1169">
        <v>94.832626340000004</v>
      </c>
      <c r="C1169">
        <v>135.20561218</v>
      </c>
      <c r="D1169">
        <v>63.89055252</v>
      </c>
      <c r="E1169">
        <v>63.690670009999998</v>
      </c>
      <c r="F1169">
        <v>4.2743490000000002E-2</v>
      </c>
      <c r="G1169">
        <v>0</v>
      </c>
    </row>
    <row r="1170" spans="1:7" x14ac:dyDescent="0.25">
      <c r="A1170">
        <v>139.11999510999999</v>
      </c>
      <c r="B1170">
        <v>94.888465879999998</v>
      </c>
      <c r="C1170">
        <v>134.80288696</v>
      </c>
      <c r="D1170">
        <v>63.964416499999999</v>
      </c>
      <c r="E1170">
        <v>63.706672660000002</v>
      </c>
      <c r="F1170">
        <v>4.2695619999999997E-2</v>
      </c>
      <c r="G1170">
        <v>0</v>
      </c>
    </row>
    <row r="1171" spans="1:7" x14ac:dyDescent="0.25">
      <c r="A1171">
        <v>139.21600341000001</v>
      </c>
      <c r="B1171">
        <v>94.853942869999997</v>
      </c>
      <c r="C1171">
        <v>134.88999938000001</v>
      </c>
      <c r="D1171">
        <v>63.924289700000003</v>
      </c>
      <c r="E1171">
        <v>63.722671499999997</v>
      </c>
      <c r="F1171">
        <v>4.2648890000000002E-2</v>
      </c>
      <c r="G1171">
        <v>0</v>
      </c>
    </row>
    <row r="1172" spans="1:7" x14ac:dyDescent="0.25">
      <c r="A1172">
        <v>139.31199645000001</v>
      </c>
      <c r="B1172">
        <v>94.84972381</v>
      </c>
      <c r="C1172">
        <v>135.29615783</v>
      </c>
      <c r="D1172">
        <v>63.938835140000002</v>
      </c>
      <c r="E1172">
        <v>63.738670339999999</v>
      </c>
      <c r="F1172">
        <v>4.2828499999999999E-2</v>
      </c>
      <c r="G1172">
        <v>0</v>
      </c>
    </row>
    <row r="1173" spans="1:7" x14ac:dyDescent="0.25">
      <c r="A1173">
        <v>139.40800476000001</v>
      </c>
      <c r="B1173">
        <v>94.829132079999994</v>
      </c>
      <c r="C1173">
        <v>135.32183836999999</v>
      </c>
      <c r="D1173">
        <v>63.902713769999998</v>
      </c>
      <c r="E1173">
        <v>63.75466918</v>
      </c>
      <c r="F1173">
        <v>4.2781409999999999E-2</v>
      </c>
      <c r="G1173">
        <v>0</v>
      </c>
    </row>
    <row r="1174" spans="1:7" x14ac:dyDescent="0.25">
      <c r="A1174">
        <v>139.50399780000001</v>
      </c>
      <c r="B1174">
        <v>94.84239196</v>
      </c>
      <c r="C1174">
        <v>134.80123900999999</v>
      </c>
      <c r="D1174">
        <v>63.915443420000003</v>
      </c>
      <c r="E1174">
        <v>63.770668020000002</v>
      </c>
      <c r="F1174">
        <v>4.2844590000000002E-2</v>
      </c>
      <c r="G1174">
        <v>0</v>
      </c>
    </row>
    <row r="1175" spans="1:7" x14ac:dyDescent="0.25">
      <c r="A1175">
        <v>139.6000061</v>
      </c>
      <c r="B1175">
        <v>94.810836789999996</v>
      </c>
      <c r="C1175">
        <v>134.86677551</v>
      </c>
      <c r="D1175">
        <v>63.940670009999998</v>
      </c>
      <c r="E1175">
        <v>63.78667068</v>
      </c>
      <c r="F1175">
        <v>4.2610490000000001E-2</v>
      </c>
      <c r="G1175">
        <v>0</v>
      </c>
    </row>
    <row r="1176" spans="1:7" x14ac:dyDescent="0.25">
      <c r="A1176">
        <v>139.69599914</v>
      </c>
      <c r="B1176">
        <v>94.820632930000002</v>
      </c>
      <c r="C1176">
        <v>135.15513609999999</v>
      </c>
      <c r="D1176">
        <v>63.889148710000001</v>
      </c>
      <c r="E1176">
        <v>63.802669520000002</v>
      </c>
      <c r="F1176">
        <v>4.2674610000000002E-2</v>
      </c>
      <c r="G1176">
        <v>0</v>
      </c>
    </row>
    <row r="1177" spans="1:7" x14ac:dyDescent="0.25">
      <c r="A1177">
        <v>139.79200743999999</v>
      </c>
      <c r="B1177">
        <v>94.833038329999994</v>
      </c>
      <c r="C1177">
        <v>135.43775939</v>
      </c>
      <c r="D1177">
        <v>63.942050930000001</v>
      </c>
      <c r="E1177">
        <v>63.81867218</v>
      </c>
      <c r="F1177">
        <v>4.2665710000000003E-2</v>
      </c>
      <c r="G1177">
        <v>0</v>
      </c>
    </row>
    <row r="1178" spans="1:7" x14ac:dyDescent="0.25">
      <c r="A1178">
        <v>139.88800047999999</v>
      </c>
      <c r="B1178">
        <v>94.836967459999997</v>
      </c>
      <c r="C1178">
        <v>134.79159544999999</v>
      </c>
      <c r="D1178">
        <v>63.95020675</v>
      </c>
      <c r="E1178">
        <v>63.834671020000002</v>
      </c>
      <c r="F1178">
        <v>4.2655249999999999E-2</v>
      </c>
      <c r="G1178">
        <v>0</v>
      </c>
    </row>
    <row r="1179" spans="1:7" x14ac:dyDescent="0.25">
      <c r="A1179">
        <v>139.98399352999999</v>
      </c>
      <c r="B1179">
        <v>94.837280269999994</v>
      </c>
      <c r="C1179">
        <v>134.81744384000001</v>
      </c>
      <c r="D1179">
        <v>63.903022759999999</v>
      </c>
      <c r="E1179">
        <v>63.850669859999996</v>
      </c>
      <c r="F1179">
        <v>4.2713609999999999E-2</v>
      </c>
      <c r="G1179">
        <v>0</v>
      </c>
    </row>
    <row r="1180" spans="1:7" x14ac:dyDescent="0.25">
      <c r="A1180">
        <v>140.08000182999999</v>
      </c>
      <c r="B1180">
        <v>94.808464049999998</v>
      </c>
      <c r="C1180">
        <v>135.06155394999999</v>
      </c>
      <c r="D1180">
        <v>63.920738219999997</v>
      </c>
      <c r="E1180">
        <v>63.866668699999998</v>
      </c>
      <c r="F1180">
        <v>4.2629350000000003E-2</v>
      </c>
      <c r="G1180">
        <v>0</v>
      </c>
    </row>
    <row r="1181" spans="1:7" x14ac:dyDescent="0.25">
      <c r="A1181">
        <v>140.17599487000001</v>
      </c>
      <c r="B1181">
        <v>94.841545100000005</v>
      </c>
      <c r="C1181">
        <v>135.51077269999999</v>
      </c>
      <c r="D1181">
        <v>63.870216360000001</v>
      </c>
      <c r="E1181">
        <v>63.882671350000003</v>
      </c>
      <c r="F1181">
        <v>4.2851189999999997E-2</v>
      </c>
      <c r="G1181">
        <v>50</v>
      </c>
    </row>
    <row r="1182" spans="1:7" x14ac:dyDescent="0.25">
      <c r="A1182">
        <v>140.27200317</v>
      </c>
      <c r="B1182">
        <v>94.844116209999996</v>
      </c>
      <c r="C1182">
        <v>134.91534422999999</v>
      </c>
      <c r="D1182">
        <v>61.382389060000001</v>
      </c>
      <c r="E1182">
        <v>63.898670189999997</v>
      </c>
      <c r="F1182">
        <v>4.2753699999999999E-2</v>
      </c>
      <c r="G1182">
        <v>50</v>
      </c>
    </row>
    <row r="1183" spans="1:7" x14ac:dyDescent="0.25">
      <c r="A1183">
        <v>140.36799621</v>
      </c>
      <c r="B1183">
        <v>94.853111260000006</v>
      </c>
      <c r="C1183">
        <v>134.86152648000001</v>
      </c>
      <c r="D1183">
        <v>63.871002189999999</v>
      </c>
      <c r="E1183">
        <v>63.914672850000002</v>
      </c>
      <c r="F1183">
        <v>4.267261E-2</v>
      </c>
      <c r="G1183">
        <v>50</v>
      </c>
    </row>
    <row r="1184" spans="1:7" x14ac:dyDescent="0.25">
      <c r="A1184">
        <v>140.46400451</v>
      </c>
      <c r="B1184">
        <v>94.802795410000002</v>
      </c>
      <c r="C1184">
        <v>134.98779296000001</v>
      </c>
      <c r="D1184">
        <v>64.222099299999996</v>
      </c>
      <c r="E1184">
        <v>63.930671689999997</v>
      </c>
      <c r="F1184">
        <v>4.2641169999999999E-2</v>
      </c>
      <c r="G1184">
        <v>0</v>
      </c>
    </row>
    <row r="1185" spans="1:7" x14ac:dyDescent="0.25">
      <c r="A1185">
        <v>140.55999754999999</v>
      </c>
      <c r="B1185">
        <v>94.819175720000004</v>
      </c>
      <c r="C1185">
        <v>135.53799437999999</v>
      </c>
      <c r="D1185">
        <v>63.847160330000001</v>
      </c>
      <c r="E1185">
        <v>63.946670529999999</v>
      </c>
      <c r="F1185">
        <v>4.270115E-2</v>
      </c>
      <c r="G1185">
        <v>50</v>
      </c>
    </row>
    <row r="1186" spans="1:7" x14ac:dyDescent="0.25">
      <c r="A1186">
        <v>140.65600585000001</v>
      </c>
      <c r="B1186">
        <v>94.82204437</v>
      </c>
      <c r="C1186">
        <v>134.99894714000001</v>
      </c>
      <c r="D1186">
        <v>61.437965390000002</v>
      </c>
      <c r="E1186">
        <v>63.96266937</v>
      </c>
      <c r="F1186">
        <v>4.2737169999999998E-2</v>
      </c>
      <c r="G1186">
        <v>50</v>
      </c>
    </row>
    <row r="1187" spans="1:7" x14ac:dyDescent="0.25">
      <c r="A1187">
        <v>140.75199889999999</v>
      </c>
      <c r="B1187">
        <v>94.903541559999994</v>
      </c>
      <c r="C1187">
        <v>134.84544371999999</v>
      </c>
      <c r="D1187">
        <v>63.870361320000001</v>
      </c>
      <c r="E1187">
        <v>63.978668210000002</v>
      </c>
      <c r="F1187">
        <v>4.2682680000000001E-2</v>
      </c>
      <c r="G1187">
        <v>50</v>
      </c>
    </row>
    <row r="1188" spans="1:7" x14ac:dyDescent="0.25">
      <c r="A1188">
        <v>140.84800720000001</v>
      </c>
      <c r="B1188">
        <v>94.777793880000004</v>
      </c>
      <c r="C1188">
        <v>134.95483397999999</v>
      </c>
      <c r="D1188">
        <v>64.222648620000001</v>
      </c>
      <c r="E1188">
        <v>63.994670859999999</v>
      </c>
      <c r="F1188">
        <v>4.2554429999999997E-2</v>
      </c>
      <c r="G1188">
        <v>0</v>
      </c>
    </row>
    <row r="1189" spans="1:7" x14ac:dyDescent="0.25">
      <c r="A1189">
        <v>140.94400024000001</v>
      </c>
      <c r="B1189">
        <v>94.821479789999998</v>
      </c>
      <c r="C1189">
        <v>135.47572326</v>
      </c>
      <c r="D1189">
        <v>63.9316101</v>
      </c>
      <c r="E1189">
        <v>64.010665889999999</v>
      </c>
      <c r="F1189">
        <v>4.268748E-2</v>
      </c>
      <c r="G1189">
        <v>50</v>
      </c>
    </row>
    <row r="1190" spans="1:7" x14ac:dyDescent="0.25">
      <c r="A1190">
        <v>141.03999328</v>
      </c>
      <c r="B1190">
        <v>94.842376700000003</v>
      </c>
      <c r="C1190">
        <v>135.15953063000001</v>
      </c>
      <c r="D1190">
        <v>61.355140679999998</v>
      </c>
      <c r="E1190">
        <v>64.026672360000006</v>
      </c>
      <c r="F1190">
        <v>4.2781529999999998E-2</v>
      </c>
      <c r="G1190">
        <v>50</v>
      </c>
    </row>
    <row r="1191" spans="1:7" x14ac:dyDescent="0.25">
      <c r="A1191">
        <v>141.13600158</v>
      </c>
      <c r="B1191">
        <v>94.874122610000001</v>
      </c>
      <c r="C1191">
        <v>134.80975341000001</v>
      </c>
      <c r="D1191">
        <v>63.955284110000001</v>
      </c>
      <c r="E1191">
        <v>64.042671200000001</v>
      </c>
      <c r="F1191">
        <v>4.268545E-2</v>
      </c>
      <c r="G1191">
        <v>50</v>
      </c>
    </row>
    <row r="1192" spans="1:7" x14ac:dyDescent="0.25">
      <c r="A1192">
        <v>141.23199461999999</v>
      </c>
      <c r="B1192">
        <v>94.813995360000007</v>
      </c>
      <c r="C1192">
        <v>134.86785888</v>
      </c>
      <c r="D1192">
        <v>64.361976619999993</v>
      </c>
      <c r="E1192">
        <v>64.058670039999996</v>
      </c>
      <c r="F1192">
        <v>4.2604049999999997E-2</v>
      </c>
      <c r="G1192">
        <v>0</v>
      </c>
    </row>
    <row r="1193" spans="1:7" x14ac:dyDescent="0.25">
      <c r="A1193">
        <v>141.32800291999999</v>
      </c>
      <c r="B1193">
        <v>94.794937129999994</v>
      </c>
      <c r="C1193">
        <v>135.38320922</v>
      </c>
      <c r="D1193">
        <v>64.090919490000005</v>
      </c>
      <c r="E1193">
        <v>64.074668880000004</v>
      </c>
      <c r="F1193">
        <v>4.274882E-2</v>
      </c>
      <c r="G1193">
        <v>0</v>
      </c>
    </row>
    <row r="1194" spans="1:7" x14ac:dyDescent="0.25">
      <c r="A1194">
        <v>141.42399596999999</v>
      </c>
      <c r="B1194">
        <v>94.832496640000002</v>
      </c>
      <c r="C1194">
        <v>135.27734375</v>
      </c>
      <c r="D1194">
        <v>64.166046140000006</v>
      </c>
      <c r="E1194">
        <v>64.090667719999999</v>
      </c>
      <c r="F1194">
        <v>4.2666959999999997E-2</v>
      </c>
      <c r="G1194">
        <v>0</v>
      </c>
    </row>
    <row r="1195" spans="1:7" x14ac:dyDescent="0.25">
      <c r="A1195">
        <v>141.52000426999999</v>
      </c>
      <c r="B1195">
        <v>94.899841300000006</v>
      </c>
      <c r="C1195">
        <v>134.78691101000001</v>
      </c>
      <c r="D1195">
        <v>64.155364989999995</v>
      </c>
      <c r="E1195">
        <v>64.106666559999994</v>
      </c>
      <c r="F1195">
        <v>4.2674129999999998E-2</v>
      </c>
      <c r="G1195">
        <v>0</v>
      </c>
    </row>
    <row r="1196" spans="1:7" x14ac:dyDescent="0.25">
      <c r="A1196">
        <v>141.61599731000001</v>
      </c>
      <c r="B1196">
        <v>94.785499569999999</v>
      </c>
      <c r="C1196">
        <v>134.90267943999999</v>
      </c>
      <c r="D1196">
        <v>64.244346609999994</v>
      </c>
      <c r="E1196">
        <v>64.122665400000002</v>
      </c>
      <c r="F1196">
        <v>4.2761210000000001E-2</v>
      </c>
      <c r="G1196">
        <v>0</v>
      </c>
    </row>
    <row r="1197" spans="1:7" x14ac:dyDescent="0.25">
      <c r="A1197">
        <v>141.71200561000001</v>
      </c>
      <c r="B1197">
        <v>94.837417599999995</v>
      </c>
      <c r="C1197">
        <v>135.22348022</v>
      </c>
      <c r="D1197">
        <v>64.300964350000001</v>
      </c>
      <c r="E1197">
        <v>64.138671869999996</v>
      </c>
      <c r="F1197">
        <v>4.2767840000000001E-2</v>
      </c>
      <c r="G1197">
        <v>0</v>
      </c>
    </row>
    <row r="1198" spans="1:7" x14ac:dyDescent="0.25">
      <c r="A1198">
        <v>141.80799865</v>
      </c>
      <c r="B1198">
        <v>94.863815299999999</v>
      </c>
      <c r="C1198">
        <v>135.40423583</v>
      </c>
      <c r="D1198">
        <v>64.327316280000005</v>
      </c>
      <c r="E1198">
        <v>64.154670710000005</v>
      </c>
      <c r="F1198">
        <v>4.261202E-2</v>
      </c>
      <c r="G1198">
        <v>0</v>
      </c>
    </row>
    <row r="1199" spans="1:7" x14ac:dyDescent="0.25">
      <c r="A1199">
        <v>141.90400695</v>
      </c>
      <c r="B1199">
        <v>94.872169490000005</v>
      </c>
      <c r="C1199">
        <v>134.81420897999999</v>
      </c>
      <c r="D1199">
        <v>64.355567930000007</v>
      </c>
      <c r="E1199">
        <v>64.17066955</v>
      </c>
      <c r="F1199">
        <v>4.2593079999999998E-2</v>
      </c>
      <c r="G1199">
        <v>0</v>
      </c>
    </row>
    <row r="1200" spans="1:7" x14ac:dyDescent="0.25">
      <c r="A1200">
        <v>142</v>
      </c>
      <c r="B1200">
        <v>94.801322929999998</v>
      </c>
      <c r="C1200">
        <v>134.89874266999999</v>
      </c>
      <c r="D1200">
        <v>64.352180480000001</v>
      </c>
      <c r="E1200">
        <v>64.186668389999994</v>
      </c>
      <c r="F1200">
        <v>4.2625070000000001E-2</v>
      </c>
      <c r="G1200">
        <v>0</v>
      </c>
    </row>
    <row r="1201" spans="1:7" x14ac:dyDescent="0.25">
      <c r="A1201">
        <v>142.09599304</v>
      </c>
      <c r="B1201">
        <v>94.816955559999997</v>
      </c>
      <c r="C1201">
        <v>135.12513731999999</v>
      </c>
      <c r="D1201">
        <v>64.334846490000004</v>
      </c>
      <c r="E1201">
        <v>64.202667230000003</v>
      </c>
      <c r="F1201">
        <v>4.2717810000000002E-2</v>
      </c>
      <c r="G1201">
        <v>0</v>
      </c>
    </row>
    <row r="1202" spans="1:7" x14ac:dyDescent="0.25">
      <c r="A1202">
        <v>142.19200133999999</v>
      </c>
      <c r="B1202">
        <v>94.827453610000006</v>
      </c>
      <c r="C1202">
        <v>135.43328857</v>
      </c>
      <c r="D1202">
        <v>64.357566829999996</v>
      </c>
      <c r="E1202">
        <v>64.218666069999998</v>
      </c>
      <c r="F1202">
        <v>4.2894139999999997E-2</v>
      </c>
      <c r="G1202">
        <v>0</v>
      </c>
    </row>
    <row r="1203" spans="1:7" x14ac:dyDescent="0.25">
      <c r="A1203">
        <v>142.28799437999999</v>
      </c>
      <c r="B1203">
        <v>94.824859610000004</v>
      </c>
      <c r="C1203">
        <v>134.81242370000001</v>
      </c>
      <c r="D1203">
        <v>64.339210510000001</v>
      </c>
      <c r="E1203">
        <v>64.234672540000005</v>
      </c>
      <c r="F1203">
        <v>4.2636729999999998E-2</v>
      </c>
      <c r="G1203">
        <v>0</v>
      </c>
    </row>
    <row r="1204" spans="1:7" x14ac:dyDescent="0.25">
      <c r="A1204">
        <v>142.38400268000001</v>
      </c>
      <c r="B1204">
        <v>94.837120049999996</v>
      </c>
      <c r="C1204">
        <v>134.86444091000001</v>
      </c>
      <c r="D1204">
        <v>64.377380369999997</v>
      </c>
      <c r="E1204">
        <v>64.25067138</v>
      </c>
      <c r="F1204">
        <v>4.2685540000000001E-2</v>
      </c>
      <c r="G1204">
        <v>0</v>
      </c>
    </row>
    <row r="1205" spans="1:7" x14ac:dyDescent="0.25">
      <c r="A1205">
        <v>142.47999572000001</v>
      </c>
      <c r="B1205">
        <v>94.833656309999995</v>
      </c>
      <c r="C1205">
        <v>135.01109313000001</v>
      </c>
      <c r="D1205">
        <v>64.31987762</v>
      </c>
      <c r="E1205">
        <v>64.266670219999995</v>
      </c>
      <c r="F1205">
        <v>4.2756450000000001E-2</v>
      </c>
      <c r="G1205">
        <v>0</v>
      </c>
    </row>
    <row r="1206" spans="1:7" x14ac:dyDescent="0.25">
      <c r="A1206">
        <v>142.57600402</v>
      </c>
      <c r="B1206">
        <v>94.840248099999997</v>
      </c>
      <c r="C1206">
        <v>135.48959350000001</v>
      </c>
      <c r="D1206">
        <v>64.376304619999999</v>
      </c>
      <c r="E1206">
        <v>64.282669060000003</v>
      </c>
      <c r="F1206">
        <v>4.2916169999999997E-2</v>
      </c>
      <c r="G1206">
        <v>0</v>
      </c>
    </row>
    <row r="1207" spans="1:7" x14ac:dyDescent="0.25">
      <c r="A1207">
        <v>142.67199707</v>
      </c>
      <c r="B1207">
        <v>94.822723379999999</v>
      </c>
      <c r="C1207">
        <v>134.92987059999999</v>
      </c>
      <c r="D1207">
        <v>64.359168999999994</v>
      </c>
      <c r="E1207">
        <v>64.298667899999998</v>
      </c>
      <c r="F1207">
        <v>4.2785869999999997E-2</v>
      </c>
      <c r="G1207">
        <v>0</v>
      </c>
    </row>
    <row r="1208" spans="1:7" x14ac:dyDescent="0.25">
      <c r="A1208">
        <v>142.76800537</v>
      </c>
      <c r="B1208">
        <v>94.843475339999998</v>
      </c>
      <c r="C1208">
        <v>134.86183166000001</v>
      </c>
      <c r="D1208">
        <v>64.318969719999998</v>
      </c>
      <c r="E1208">
        <v>64.314666740000007</v>
      </c>
      <c r="F1208">
        <v>4.2762719999999997E-2</v>
      </c>
      <c r="G1208">
        <v>0</v>
      </c>
    </row>
    <row r="1209" spans="1:7" x14ac:dyDescent="0.25">
      <c r="A1209">
        <v>142.86399840999999</v>
      </c>
      <c r="B1209">
        <v>94.84350585</v>
      </c>
      <c r="C1209">
        <v>134.96568298</v>
      </c>
      <c r="D1209">
        <v>64.287452689999995</v>
      </c>
      <c r="E1209">
        <v>64.330665580000002</v>
      </c>
      <c r="F1209">
        <v>4.2666229999999999E-2</v>
      </c>
      <c r="G1209">
        <v>50</v>
      </c>
    </row>
    <row r="1210" spans="1:7" x14ac:dyDescent="0.25">
      <c r="A1210">
        <v>142.96000670999999</v>
      </c>
      <c r="B1210">
        <v>94.813156120000002</v>
      </c>
      <c r="C1210">
        <v>135.54696655000001</v>
      </c>
      <c r="D1210">
        <v>61.645866390000002</v>
      </c>
      <c r="E1210">
        <v>64.346672049999995</v>
      </c>
      <c r="F1210">
        <v>4.2892060000000003E-2</v>
      </c>
      <c r="G1210">
        <v>50</v>
      </c>
    </row>
    <row r="1211" spans="1:7" x14ac:dyDescent="0.25">
      <c r="A1211">
        <v>143.05599975000001</v>
      </c>
      <c r="B1211">
        <v>94.830162040000005</v>
      </c>
      <c r="C1211">
        <v>135.06561278999999</v>
      </c>
      <c r="D1211">
        <v>64.321662900000007</v>
      </c>
      <c r="E1211">
        <v>64.362670890000004</v>
      </c>
      <c r="F1211">
        <v>4.2746300000000001E-2</v>
      </c>
      <c r="G1211">
        <v>50</v>
      </c>
    </row>
    <row r="1212" spans="1:7" x14ac:dyDescent="0.25">
      <c r="A1212">
        <v>143.15199279000001</v>
      </c>
      <c r="B1212">
        <v>94.833755490000001</v>
      </c>
      <c r="C1212">
        <v>134.81317138</v>
      </c>
      <c r="D1212">
        <v>64.562751770000006</v>
      </c>
      <c r="E1212">
        <v>64.378669729999999</v>
      </c>
      <c r="F1212">
        <v>4.2509850000000002E-2</v>
      </c>
      <c r="G1212">
        <v>0</v>
      </c>
    </row>
    <row r="1213" spans="1:7" x14ac:dyDescent="0.25">
      <c r="A1213">
        <v>143.24800109</v>
      </c>
      <c r="B1213">
        <v>94.83328247</v>
      </c>
      <c r="C1213">
        <v>134.88803100000001</v>
      </c>
      <c r="D1213">
        <v>64.250305170000004</v>
      </c>
      <c r="E1213">
        <v>64.394668569999993</v>
      </c>
      <c r="F1213">
        <v>4.2565249999999999E-2</v>
      </c>
      <c r="G1213">
        <v>50</v>
      </c>
    </row>
    <row r="1214" spans="1:7" x14ac:dyDescent="0.25">
      <c r="A1214">
        <v>143.34399414000001</v>
      </c>
      <c r="B1214">
        <v>94.817840570000001</v>
      </c>
      <c r="C1214">
        <v>135.43481445</v>
      </c>
      <c r="D1214">
        <v>61.644008630000002</v>
      </c>
      <c r="E1214">
        <v>64.410667410000002</v>
      </c>
      <c r="F1214">
        <v>4.2767739999999999E-2</v>
      </c>
      <c r="G1214">
        <v>50</v>
      </c>
    </row>
    <row r="1215" spans="1:7" x14ac:dyDescent="0.25">
      <c r="A1215">
        <v>143.44000244</v>
      </c>
      <c r="B1215">
        <v>94.894920339999999</v>
      </c>
      <c r="C1215">
        <v>135.21978759000001</v>
      </c>
      <c r="D1215">
        <v>64.330413809999996</v>
      </c>
      <c r="E1215">
        <v>64.426666249999997</v>
      </c>
      <c r="F1215">
        <v>4.2586409999999998E-2</v>
      </c>
      <c r="G1215">
        <v>50</v>
      </c>
    </row>
    <row r="1216" spans="1:7" x14ac:dyDescent="0.25">
      <c r="A1216">
        <v>143.53599548</v>
      </c>
      <c r="B1216">
        <v>94.762611379999996</v>
      </c>
      <c r="C1216">
        <v>134.81559752999999</v>
      </c>
      <c r="D1216">
        <v>64.657478330000004</v>
      </c>
      <c r="E1216">
        <v>64.442672720000004</v>
      </c>
      <c r="F1216">
        <v>4.2645170000000003E-2</v>
      </c>
      <c r="G1216">
        <v>0</v>
      </c>
    </row>
    <row r="1217" spans="1:7" x14ac:dyDescent="0.25">
      <c r="A1217">
        <v>143.63200377999999</v>
      </c>
      <c r="B1217">
        <v>94.840553279999995</v>
      </c>
      <c r="C1217">
        <v>134.91578673999999</v>
      </c>
      <c r="D1217">
        <v>64.308738700000006</v>
      </c>
      <c r="E1217">
        <v>64.458671559999999</v>
      </c>
      <c r="F1217">
        <v>4.2750549999999998E-2</v>
      </c>
      <c r="G1217">
        <v>50</v>
      </c>
    </row>
    <row r="1218" spans="1:7" x14ac:dyDescent="0.25">
      <c r="A1218">
        <v>143.72799681999999</v>
      </c>
      <c r="B1218">
        <v>94.835487360000002</v>
      </c>
      <c r="C1218">
        <v>135.30577087</v>
      </c>
      <c r="D1218">
        <v>62.075355520000002</v>
      </c>
      <c r="E1218">
        <v>64.474670410000002</v>
      </c>
      <c r="F1218">
        <v>4.2754729999999998E-2</v>
      </c>
      <c r="G1218">
        <v>50</v>
      </c>
    </row>
    <row r="1219" spans="1:7" x14ac:dyDescent="0.25">
      <c r="A1219">
        <v>143.82400512000001</v>
      </c>
      <c r="B1219">
        <v>94.869941710000006</v>
      </c>
      <c r="C1219">
        <v>135.36434936000001</v>
      </c>
      <c r="D1219">
        <v>64.432525630000001</v>
      </c>
      <c r="E1219">
        <v>64.490669249999996</v>
      </c>
      <c r="F1219">
        <v>4.2750580000000003E-2</v>
      </c>
      <c r="G1219">
        <v>50</v>
      </c>
    </row>
    <row r="1220" spans="1:7" x14ac:dyDescent="0.25">
      <c r="A1220">
        <v>143.91999816000001</v>
      </c>
      <c r="B1220">
        <v>94.794105520000002</v>
      </c>
      <c r="C1220">
        <v>134.82228087999999</v>
      </c>
      <c r="D1220">
        <v>64.862709039999999</v>
      </c>
      <c r="E1220">
        <v>64.506668090000005</v>
      </c>
      <c r="F1220">
        <v>4.2731539999999998E-2</v>
      </c>
      <c r="G1220">
        <v>0</v>
      </c>
    </row>
    <row r="1221" spans="1:7" x14ac:dyDescent="0.25">
      <c r="A1221">
        <v>144.01600646</v>
      </c>
      <c r="B1221">
        <v>94.831695550000006</v>
      </c>
      <c r="C1221">
        <v>134.91163635000001</v>
      </c>
      <c r="D1221">
        <v>64.504318229999996</v>
      </c>
      <c r="E1221">
        <v>64.52266693</v>
      </c>
      <c r="F1221">
        <v>4.2766539999999999E-2</v>
      </c>
      <c r="G1221">
        <v>50</v>
      </c>
    </row>
    <row r="1222" spans="1:7" x14ac:dyDescent="0.25">
      <c r="A1222">
        <v>144.11199951</v>
      </c>
      <c r="B1222">
        <v>94.82860565</v>
      </c>
      <c r="C1222">
        <v>135.20945739000001</v>
      </c>
      <c r="D1222">
        <v>61.941051479999999</v>
      </c>
      <c r="E1222">
        <v>64.538665769999994</v>
      </c>
      <c r="F1222">
        <v>4.26881E-2</v>
      </c>
      <c r="G1222">
        <v>50</v>
      </c>
    </row>
    <row r="1223" spans="1:7" x14ac:dyDescent="0.25">
      <c r="A1223">
        <v>144.20799255</v>
      </c>
      <c r="B1223">
        <v>94.908637999999996</v>
      </c>
      <c r="C1223">
        <v>135.46635437</v>
      </c>
      <c r="D1223">
        <v>64.618110650000006</v>
      </c>
      <c r="E1223">
        <v>64.554672240000002</v>
      </c>
      <c r="F1223">
        <v>4.2965570000000002E-2</v>
      </c>
      <c r="G1223">
        <v>0</v>
      </c>
    </row>
    <row r="1224" spans="1:7" x14ac:dyDescent="0.25">
      <c r="A1224">
        <v>144.30400084999999</v>
      </c>
      <c r="B1224">
        <v>94.769973750000005</v>
      </c>
      <c r="C1224">
        <v>134.86399840999999</v>
      </c>
      <c r="D1224">
        <v>64.659667959999993</v>
      </c>
      <c r="E1224">
        <v>64.570671079999997</v>
      </c>
      <c r="F1224">
        <v>4.2559809999999997E-2</v>
      </c>
      <c r="G1224">
        <v>0</v>
      </c>
    </row>
    <row r="1225" spans="1:7" x14ac:dyDescent="0.25">
      <c r="A1225">
        <v>144.39999388999999</v>
      </c>
      <c r="B1225">
        <v>94.848365779999995</v>
      </c>
      <c r="C1225">
        <v>134.92092894999999</v>
      </c>
      <c r="D1225">
        <v>64.690856929999995</v>
      </c>
      <c r="E1225">
        <v>64.586669920000006</v>
      </c>
      <c r="F1225">
        <v>4.2688299999999998E-2</v>
      </c>
      <c r="G1225">
        <v>0</v>
      </c>
    </row>
    <row r="1226" spans="1:7" x14ac:dyDescent="0.25">
      <c r="A1226">
        <v>144.49600219000001</v>
      </c>
      <c r="B1226">
        <v>94.810813899999999</v>
      </c>
      <c r="C1226">
        <v>135.08097839000001</v>
      </c>
      <c r="D1226">
        <v>64.731315609999996</v>
      </c>
      <c r="E1226">
        <v>64.60266876</v>
      </c>
      <c r="F1226">
        <v>4.2453449999999997E-2</v>
      </c>
      <c r="G1226">
        <v>0</v>
      </c>
    </row>
    <row r="1227" spans="1:7" x14ac:dyDescent="0.25">
      <c r="A1227">
        <v>144.59199523000001</v>
      </c>
      <c r="B1227">
        <v>94.922821040000002</v>
      </c>
      <c r="C1227">
        <v>135.52340698</v>
      </c>
      <c r="D1227">
        <v>64.75472259</v>
      </c>
      <c r="E1227">
        <v>64.618667599999995</v>
      </c>
      <c r="F1227">
        <v>4.2881049999999997E-2</v>
      </c>
      <c r="G1227">
        <v>0</v>
      </c>
    </row>
    <row r="1228" spans="1:7" x14ac:dyDescent="0.25">
      <c r="A1228">
        <v>144.68800354000001</v>
      </c>
      <c r="B1228">
        <v>94.790718069999997</v>
      </c>
      <c r="C1228">
        <v>134.96081541999999</v>
      </c>
      <c r="D1228">
        <v>64.82532501</v>
      </c>
      <c r="E1228">
        <v>64.634666440000004</v>
      </c>
      <c r="F1228">
        <v>4.292874E-2</v>
      </c>
      <c r="G1228">
        <v>0</v>
      </c>
    </row>
    <row r="1229" spans="1:7" x14ac:dyDescent="0.25">
      <c r="A1229">
        <v>144.78399658000001</v>
      </c>
      <c r="B1229">
        <v>94.849121089999997</v>
      </c>
      <c r="C1229">
        <v>134.93661499000001</v>
      </c>
      <c r="D1229">
        <v>64.822509760000003</v>
      </c>
      <c r="E1229">
        <v>64.650672909999997</v>
      </c>
      <c r="F1229">
        <v>4.2615149999999997E-2</v>
      </c>
      <c r="G1229">
        <v>0</v>
      </c>
    </row>
    <row r="1230" spans="1:7" x14ac:dyDescent="0.25">
      <c r="A1230">
        <v>144.88000488</v>
      </c>
      <c r="B1230">
        <v>94.814208980000004</v>
      </c>
      <c r="C1230">
        <v>135.01583862000001</v>
      </c>
      <c r="D1230">
        <v>64.857887259999998</v>
      </c>
      <c r="E1230">
        <v>64.666671750000006</v>
      </c>
      <c r="F1230">
        <v>4.2752810000000002E-2</v>
      </c>
      <c r="G1230">
        <v>0</v>
      </c>
    </row>
    <row r="1231" spans="1:7" x14ac:dyDescent="0.25">
      <c r="A1231">
        <v>144.97599792</v>
      </c>
      <c r="B1231">
        <v>94.806861870000006</v>
      </c>
      <c r="C1231">
        <v>135.55441284</v>
      </c>
      <c r="D1231">
        <v>64.848373409999994</v>
      </c>
      <c r="E1231">
        <v>64.682670590000001</v>
      </c>
      <c r="F1231">
        <v>4.2866609999999999E-2</v>
      </c>
      <c r="G1231">
        <v>0</v>
      </c>
    </row>
    <row r="1232" spans="1:7" x14ac:dyDescent="0.25">
      <c r="A1232">
        <v>145.07200621999999</v>
      </c>
      <c r="B1232">
        <v>94.8681488</v>
      </c>
      <c r="C1232">
        <v>135.08489990000001</v>
      </c>
      <c r="D1232">
        <v>64.899444579999994</v>
      </c>
      <c r="E1232">
        <v>64.698669429999995</v>
      </c>
      <c r="F1232">
        <v>4.2731360000000003E-2</v>
      </c>
      <c r="G1232">
        <v>0</v>
      </c>
    </row>
    <row r="1233" spans="1:7" x14ac:dyDescent="0.25">
      <c r="A1233">
        <v>145.16799925999999</v>
      </c>
      <c r="B1233">
        <v>94.863700859999994</v>
      </c>
      <c r="C1233">
        <v>134.92239379</v>
      </c>
      <c r="D1233">
        <v>64.928726190000006</v>
      </c>
      <c r="E1233">
        <v>64.714668270000004</v>
      </c>
      <c r="F1233">
        <v>4.2591070000000002E-2</v>
      </c>
      <c r="G1233">
        <v>0</v>
      </c>
    </row>
    <row r="1234" spans="1:7" x14ac:dyDescent="0.25">
      <c r="A1234">
        <v>145.26400756000001</v>
      </c>
      <c r="B1234">
        <v>94.82735443</v>
      </c>
      <c r="C1234">
        <v>134.97145080000001</v>
      </c>
      <c r="D1234">
        <v>64.873268120000006</v>
      </c>
      <c r="E1234">
        <v>64.730667109999999</v>
      </c>
      <c r="F1234">
        <v>4.2773819999999997E-2</v>
      </c>
      <c r="G1234">
        <v>0</v>
      </c>
    </row>
    <row r="1235" spans="1:7" x14ac:dyDescent="0.25">
      <c r="A1235">
        <v>145.36000060999999</v>
      </c>
      <c r="B1235">
        <v>94.827987669999999</v>
      </c>
      <c r="C1235">
        <v>135.53947448</v>
      </c>
      <c r="D1235">
        <v>64.891555780000004</v>
      </c>
      <c r="E1235">
        <v>64.746665949999993</v>
      </c>
      <c r="F1235">
        <v>4.2790719999999997E-2</v>
      </c>
      <c r="G1235">
        <v>0</v>
      </c>
    </row>
    <row r="1236" spans="1:7" x14ac:dyDescent="0.25">
      <c r="A1236">
        <v>145.45599365000001</v>
      </c>
      <c r="B1236">
        <v>94.86409759</v>
      </c>
      <c r="C1236">
        <v>135.24740600000001</v>
      </c>
      <c r="D1236">
        <v>64.878921500000004</v>
      </c>
      <c r="E1236">
        <v>64.762672420000001</v>
      </c>
      <c r="F1236">
        <v>4.2848509999999999E-2</v>
      </c>
      <c r="G1236">
        <v>0</v>
      </c>
    </row>
    <row r="1237" spans="1:7" x14ac:dyDescent="0.25">
      <c r="A1237">
        <v>145.55200195</v>
      </c>
      <c r="B1237">
        <v>94.855247489999996</v>
      </c>
      <c r="C1237">
        <v>134.94235229</v>
      </c>
      <c r="D1237">
        <v>64.8847351</v>
      </c>
      <c r="E1237">
        <v>64.778671259999996</v>
      </c>
      <c r="F1237">
        <v>4.2761319999999998E-2</v>
      </c>
      <c r="G1237">
        <v>0</v>
      </c>
    </row>
    <row r="1238" spans="1:7" x14ac:dyDescent="0.25">
      <c r="A1238">
        <v>145.64799499</v>
      </c>
      <c r="B1238">
        <v>94.834983820000005</v>
      </c>
      <c r="C1238">
        <v>134.96661376</v>
      </c>
      <c r="D1238">
        <v>64.802818290000005</v>
      </c>
      <c r="E1238">
        <v>64.794670100000005</v>
      </c>
      <c r="F1238">
        <v>4.271254E-2</v>
      </c>
      <c r="G1238">
        <v>0</v>
      </c>
    </row>
    <row r="1239" spans="1:7" x14ac:dyDescent="0.25">
      <c r="A1239">
        <v>145.74400328999999</v>
      </c>
      <c r="B1239">
        <v>94.829727169999998</v>
      </c>
      <c r="C1239">
        <v>135.43424987</v>
      </c>
      <c r="D1239">
        <v>64.822151180000006</v>
      </c>
      <c r="E1239">
        <v>64.810668939999999</v>
      </c>
      <c r="F1239">
        <v>4.2857609999999997E-2</v>
      </c>
      <c r="G1239">
        <v>0</v>
      </c>
    </row>
    <row r="1240" spans="1:7" x14ac:dyDescent="0.25">
      <c r="A1240">
        <v>145.83999632999999</v>
      </c>
      <c r="B1240">
        <v>94.852630610000006</v>
      </c>
      <c r="C1240">
        <v>135.39749144999999</v>
      </c>
      <c r="D1240">
        <v>64.855194089999998</v>
      </c>
      <c r="E1240">
        <v>64.826667779999994</v>
      </c>
      <c r="F1240">
        <v>4.2631349999999998E-2</v>
      </c>
      <c r="G1240">
        <v>0</v>
      </c>
    </row>
    <row r="1241" spans="1:7" x14ac:dyDescent="0.25">
      <c r="A1241">
        <v>145.93600463000001</v>
      </c>
      <c r="B1241">
        <v>94.860031120000002</v>
      </c>
      <c r="C1241">
        <v>134.92816162</v>
      </c>
      <c r="D1241">
        <v>64.851837149999994</v>
      </c>
      <c r="E1241">
        <v>64.842666620000003</v>
      </c>
      <c r="F1241">
        <v>4.2590709999999997E-2</v>
      </c>
      <c r="G1241">
        <v>0</v>
      </c>
    </row>
    <row r="1242" spans="1:7" x14ac:dyDescent="0.25">
      <c r="A1242">
        <v>146.03199767999999</v>
      </c>
      <c r="B1242">
        <v>94.863273620000001</v>
      </c>
      <c r="C1242">
        <v>135.00035095000001</v>
      </c>
      <c r="D1242">
        <v>64.890502920000003</v>
      </c>
      <c r="E1242">
        <v>64.858665459999997</v>
      </c>
      <c r="F1242">
        <v>4.2814150000000002E-2</v>
      </c>
      <c r="G1242">
        <v>0</v>
      </c>
    </row>
    <row r="1243" spans="1:7" x14ac:dyDescent="0.25">
      <c r="A1243">
        <v>146.12800598000001</v>
      </c>
      <c r="B1243">
        <v>94.845535269999999</v>
      </c>
      <c r="C1243">
        <v>135.2966156</v>
      </c>
      <c r="D1243">
        <v>64.760253899999995</v>
      </c>
      <c r="E1243">
        <v>64.874671930000005</v>
      </c>
      <c r="F1243">
        <v>4.2828570000000003E-2</v>
      </c>
      <c r="G1243">
        <v>50</v>
      </c>
    </row>
    <row r="1244" spans="1:7" x14ac:dyDescent="0.25">
      <c r="A1244">
        <v>146.22399902000001</v>
      </c>
      <c r="B1244">
        <v>94.877563469999998</v>
      </c>
      <c r="C1244">
        <v>135.50430297</v>
      </c>
      <c r="D1244">
        <v>65.179847710000004</v>
      </c>
      <c r="E1244">
        <v>64.89067077</v>
      </c>
      <c r="F1244">
        <v>4.2732319999999997E-2</v>
      </c>
      <c r="G1244">
        <v>0</v>
      </c>
    </row>
    <row r="1245" spans="1:7" x14ac:dyDescent="0.25">
      <c r="A1245">
        <v>146.32000732</v>
      </c>
      <c r="B1245">
        <v>94.863426200000006</v>
      </c>
      <c r="C1245">
        <v>134.93705749</v>
      </c>
      <c r="D1245">
        <v>64.759780879999994</v>
      </c>
      <c r="E1245">
        <v>64.906669609999994</v>
      </c>
      <c r="F1245">
        <v>4.261968E-2</v>
      </c>
      <c r="G1245">
        <v>50</v>
      </c>
    </row>
    <row r="1246" spans="1:7" x14ac:dyDescent="0.25">
      <c r="A1246">
        <v>146.41600036</v>
      </c>
      <c r="B1246">
        <v>94.87017822</v>
      </c>
      <c r="C1246">
        <v>134.99554443</v>
      </c>
      <c r="D1246">
        <v>62.11352539</v>
      </c>
      <c r="E1246">
        <v>64.922668450000003</v>
      </c>
      <c r="F1246">
        <v>4.2771499999999997E-2</v>
      </c>
      <c r="G1246">
        <v>50</v>
      </c>
    </row>
    <row r="1247" spans="1:7" x14ac:dyDescent="0.25">
      <c r="A1247">
        <v>146.51199339999999</v>
      </c>
      <c r="B1247">
        <v>94.903579710000002</v>
      </c>
      <c r="C1247">
        <v>135.19876098</v>
      </c>
      <c r="D1247">
        <v>64.805343620000002</v>
      </c>
      <c r="E1247">
        <v>64.938667289999998</v>
      </c>
      <c r="F1247">
        <v>4.2713050000000002E-2</v>
      </c>
      <c r="G1247">
        <v>50</v>
      </c>
    </row>
    <row r="1248" spans="1:7" x14ac:dyDescent="0.25">
      <c r="A1248">
        <v>146.60800169999999</v>
      </c>
      <c r="B1248">
        <v>94.801956169999997</v>
      </c>
      <c r="C1248">
        <v>135.57110595</v>
      </c>
      <c r="D1248">
        <v>65.150001520000004</v>
      </c>
      <c r="E1248">
        <v>64.954666130000007</v>
      </c>
      <c r="F1248">
        <v>4.2748750000000002E-2</v>
      </c>
      <c r="G1248">
        <v>0</v>
      </c>
    </row>
    <row r="1249" spans="1:7" x14ac:dyDescent="0.25">
      <c r="A1249">
        <v>146.70399474999999</v>
      </c>
      <c r="B1249">
        <v>94.857269279999997</v>
      </c>
      <c r="C1249">
        <v>134.96498106999999</v>
      </c>
      <c r="D1249">
        <v>64.7406845</v>
      </c>
      <c r="E1249">
        <v>64.9706726</v>
      </c>
      <c r="F1249">
        <v>4.284089E-2</v>
      </c>
      <c r="G1249">
        <v>50</v>
      </c>
    </row>
    <row r="1250" spans="1:7" x14ac:dyDescent="0.25">
      <c r="A1250">
        <v>146.80000304999999</v>
      </c>
      <c r="B1250">
        <v>94.863693229999996</v>
      </c>
      <c r="C1250">
        <v>134.9782257</v>
      </c>
      <c r="D1250">
        <v>62.325572960000002</v>
      </c>
      <c r="E1250">
        <v>64.986671439999995</v>
      </c>
      <c r="F1250">
        <v>4.2743589999999998E-2</v>
      </c>
      <c r="G1250">
        <v>50</v>
      </c>
    </row>
    <row r="1251" spans="1:7" x14ac:dyDescent="0.25">
      <c r="A1251">
        <v>146.89599609000001</v>
      </c>
      <c r="B1251">
        <v>94.911010739999995</v>
      </c>
      <c r="C1251">
        <v>135.11410522</v>
      </c>
      <c r="D1251">
        <v>64.830902089999995</v>
      </c>
      <c r="E1251">
        <v>65.002670280000004</v>
      </c>
      <c r="F1251">
        <v>4.262647E-2</v>
      </c>
      <c r="G1251">
        <v>50</v>
      </c>
    </row>
    <row r="1252" spans="1:7" x14ac:dyDescent="0.25">
      <c r="A1252">
        <v>146.99200439000001</v>
      </c>
      <c r="B1252">
        <v>94.832321160000006</v>
      </c>
      <c r="C1252">
        <v>135.59591674000001</v>
      </c>
      <c r="D1252">
        <v>65.066909789999997</v>
      </c>
      <c r="E1252">
        <v>65.018669119999998</v>
      </c>
      <c r="F1252">
        <v>4.2805379999999997E-2</v>
      </c>
      <c r="G1252">
        <v>0</v>
      </c>
    </row>
    <row r="1253" spans="1:7" x14ac:dyDescent="0.25">
      <c r="A1253">
        <v>147.08799743</v>
      </c>
      <c r="B1253">
        <v>94.866455070000001</v>
      </c>
      <c r="C1253">
        <v>135.05964660000001</v>
      </c>
      <c r="D1253">
        <v>64.84427642</v>
      </c>
      <c r="E1253">
        <v>65.034667959999993</v>
      </c>
      <c r="F1253">
        <v>4.2836659999999999E-2</v>
      </c>
      <c r="G1253">
        <v>50</v>
      </c>
    </row>
    <row r="1254" spans="1:7" x14ac:dyDescent="0.25">
      <c r="A1254">
        <v>147.18400573</v>
      </c>
      <c r="B1254">
        <v>94.864768979999994</v>
      </c>
      <c r="C1254">
        <v>134.9269104</v>
      </c>
      <c r="D1254">
        <v>62.34324264</v>
      </c>
      <c r="E1254">
        <v>65.050666800000002</v>
      </c>
      <c r="F1254">
        <v>4.2763120000000002E-2</v>
      </c>
      <c r="G1254">
        <v>50</v>
      </c>
    </row>
    <row r="1255" spans="1:7" x14ac:dyDescent="0.25">
      <c r="A1255">
        <v>147.27999876999999</v>
      </c>
      <c r="B1255">
        <v>94.938529959999997</v>
      </c>
      <c r="C1255">
        <v>135.03163146</v>
      </c>
      <c r="D1255">
        <v>64.936759940000002</v>
      </c>
      <c r="E1255">
        <v>65.066665639999997</v>
      </c>
      <c r="F1255">
        <v>4.266242E-2</v>
      </c>
      <c r="G1255">
        <v>50</v>
      </c>
    </row>
    <row r="1256" spans="1:7" x14ac:dyDescent="0.25">
      <c r="A1256">
        <v>147.37600707999999</v>
      </c>
      <c r="B1256">
        <v>94.788085929999994</v>
      </c>
      <c r="C1256">
        <v>135.58073425000001</v>
      </c>
      <c r="D1256">
        <v>65.338920590000001</v>
      </c>
      <c r="E1256">
        <v>65.082672110000004</v>
      </c>
      <c r="F1256">
        <v>4.2675169999999998E-2</v>
      </c>
      <c r="G1256">
        <v>0</v>
      </c>
    </row>
    <row r="1257" spans="1:7" x14ac:dyDescent="0.25">
      <c r="A1257">
        <v>147.47200011999999</v>
      </c>
      <c r="B1257">
        <v>94.864349360000006</v>
      </c>
      <c r="C1257">
        <v>135.19316101000001</v>
      </c>
      <c r="D1257">
        <v>65.040115349999994</v>
      </c>
      <c r="E1257">
        <v>65.098670949999999</v>
      </c>
      <c r="F1257">
        <v>4.2712689999999998E-2</v>
      </c>
      <c r="G1257">
        <v>50</v>
      </c>
    </row>
    <row r="1258" spans="1:7" x14ac:dyDescent="0.25">
      <c r="A1258">
        <v>147.56799315999999</v>
      </c>
      <c r="B1258">
        <v>94.868659969999996</v>
      </c>
      <c r="C1258">
        <v>134.93743896000001</v>
      </c>
      <c r="D1258">
        <v>62.624336239999998</v>
      </c>
      <c r="E1258">
        <v>65.114669789999994</v>
      </c>
      <c r="F1258">
        <v>4.2802310000000003E-2</v>
      </c>
      <c r="G1258">
        <v>50</v>
      </c>
    </row>
    <row r="1259" spans="1:7" x14ac:dyDescent="0.25">
      <c r="A1259">
        <v>147.66400146000001</v>
      </c>
      <c r="B1259">
        <v>94.882179260000001</v>
      </c>
      <c r="C1259">
        <v>134.96032714</v>
      </c>
      <c r="D1259">
        <v>65.101364129999993</v>
      </c>
      <c r="E1259">
        <v>65.130668639999996</v>
      </c>
      <c r="F1259">
        <v>4.2856980000000003E-2</v>
      </c>
      <c r="G1259">
        <v>50</v>
      </c>
    </row>
    <row r="1260" spans="1:7" x14ac:dyDescent="0.25">
      <c r="A1260">
        <v>147.7599945</v>
      </c>
      <c r="B1260">
        <v>94.852958670000007</v>
      </c>
      <c r="C1260">
        <v>135.47985839</v>
      </c>
      <c r="D1260">
        <v>65.552139280000006</v>
      </c>
      <c r="E1260">
        <v>65.146667480000005</v>
      </c>
      <c r="F1260">
        <v>4.2898550000000001E-2</v>
      </c>
      <c r="G1260">
        <v>0</v>
      </c>
    </row>
    <row r="1261" spans="1:7" x14ac:dyDescent="0.25">
      <c r="A1261">
        <v>147.8560028</v>
      </c>
      <c r="B1261">
        <v>94.893257140000003</v>
      </c>
      <c r="C1261">
        <v>135.38598632</v>
      </c>
      <c r="D1261">
        <v>65.211723320000004</v>
      </c>
      <c r="E1261">
        <v>65.16266632</v>
      </c>
      <c r="F1261">
        <v>4.27757E-2</v>
      </c>
      <c r="G1261">
        <v>0</v>
      </c>
    </row>
    <row r="1262" spans="1:7" x14ac:dyDescent="0.25">
      <c r="A1262">
        <v>147.95199584</v>
      </c>
      <c r="B1262">
        <v>94.878273010000001</v>
      </c>
      <c r="C1262">
        <v>134.90356445</v>
      </c>
      <c r="D1262">
        <v>65.276168819999995</v>
      </c>
      <c r="E1262">
        <v>65.178672789999993</v>
      </c>
      <c r="F1262">
        <v>4.25245E-2</v>
      </c>
      <c r="G1262">
        <v>0</v>
      </c>
    </row>
    <row r="1263" spans="1:7" x14ac:dyDescent="0.25">
      <c r="A1263">
        <v>148.04800415</v>
      </c>
      <c r="B1263">
        <v>94.849296559999999</v>
      </c>
      <c r="C1263">
        <v>134.96376036999999</v>
      </c>
      <c r="D1263">
        <v>65.354850760000005</v>
      </c>
      <c r="E1263">
        <v>65.194671630000002</v>
      </c>
      <c r="F1263">
        <v>4.2797139999999997E-2</v>
      </c>
      <c r="G1263">
        <v>0</v>
      </c>
    </row>
    <row r="1264" spans="1:7" x14ac:dyDescent="0.25">
      <c r="A1264">
        <v>148.14399718999999</v>
      </c>
      <c r="B1264">
        <v>94.860168450000003</v>
      </c>
      <c r="C1264">
        <v>135.33052061999999</v>
      </c>
      <c r="D1264">
        <v>65.441177359999998</v>
      </c>
      <c r="E1264">
        <v>65.210670469999997</v>
      </c>
      <c r="F1264">
        <v>4.280134E-2</v>
      </c>
      <c r="G1264">
        <v>0</v>
      </c>
    </row>
    <row r="1265" spans="1:7" x14ac:dyDescent="0.25">
      <c r="A1265">
        <v>148.24000548999999</v>
      </c>
      <c r="B1265">
        <v>94.863792410000002</v>
      </c>
      <c r="C1265">
        <v>135.46546935999999</v>
      </c>
      <c r="D1265">
        <v>65.433029169999998</v>
      </c>
      <c r="E1265">
        <v>65.226669310000005</v>
      </c>
      <c r="F1265">
        <v>4.2831599999999997E-2</v>
      </c>
      <c r="G1265">
        <v>0</v>
      </c>
    </row>
    <row r="1266" spans="1:7" x14ac:dyDescent="0.25">
      <c r="A1266">
        <v>148.33599853000001</v>
      </c>
      <c r="B1266">
        <v>94.859153739999996</v>
      </c>
      <c r="C1266">
        <v>134.87760925000001</v>
      </c>
      <c r="D1266">
        <v>65.459655760000004</v>
      </c>
      <c r="E1266">
        <v>65.24266815</v>
      </c>
      <c r="F1266">
        <v>4.2724680000000001E-2</v>
      </c>
      <c r="G1266">
        <v>0</v>
      </c>
    </row>
    <row r="1267" spans="1:7" x14ac:dyDescent="0.25">
      <c r="A1267">
        <v>148.43200683000001</v>
      </c>
      <c r="B1267">
        <v>94.85879516</v>
      </c>
      <c r="C1267">
        <v>134.96206665</v>
      </c>
      <c r="D1267">
        <v>65.443305960000004</v>
      </c>
      <c r="E1267">
        <v>65.258666989999995</v>
      </c>
      <c r="F1267">
        <v>4.2702759999999999E-2</v>
      </c>
      <c r="G1267">
        <v>0</v>
      </c>
    </row>
    <row r="1268" spans="1:7" x14ac:dyDescent="0.25">
      <c r="A1268">
        <v>148.52799987</v>
      </c>
      <c r="B1268">
        <v>94.87803649</v>
      </c>
      <c r="C1268">
        <v>135.19578551999999</v>
      </c>
      <c r="D1268">
        <v>65.477394099999998</v>
      </c>
      <c r="E1268">
        <v>65.274665830000004</v>
      </c>
      <c r="F1268">
        <v>4.2792730000000001E-2</v>
      </c>
      <c r="G1268">
        <v>0</v>
      </c>
    </row>
    <row r="1269" spans="1:7" x14ac:dyDescent="0.25">
      <c r="A1269">
        <v>148.62399291</v>
      </c>
      <c r="B1269">
        <v>94.840362540000001</v>
      </c>
      <c r="C1269">
        <v>135.51309204</v>
      </c>
      <c r="D1269">
        <v>65.550468440000003</v>
      </c>
      <c r="E1269">
        <v>65.290672299999997</v>
      </c>
      <c r="F1269">
        <v>4.2869419999999998E-2</v>
      </c>
      <c r="G1269">
        <v>0</v>
      </c>
    </row>
    <row r="1270" spans="1:7" x14ac:dyDescent="0.25">
      <c r="A1270">
        <v>148.72000122</v>
      </c>
      <c r="B1270">
        <v>94.85956573</v>
      </c>
      <c r="C1270">
        <v>134.85270689999999</v>
      </c>
      <c r="D1270">
        <v>65.474937429999997</v>
      </c>
      <c r="E1270">
        <v>65.306671140000006</v>
      </c>
      <c r="F1270">
        <v>4.2607970000000002E-2</v>
      </c>
      <c r="G1270">
        <v>0</v>
      </c>
    </row>
    <row r="1271" spans="1:7" x14ac:dyDescent="0.25">
      <c r="A1271">
        <v>148.81599426</v>
      </c>
      <c r="B1271">
        <v>94.889305109999995</v>
      </c>
      <c r="C1271">
        <v>134.92645263</v>
      </c>
      <c r="D1271">
        <v>65.519119259999997</v>
      </c>
      <c r="E1271">
        <v>65.322669980000001</v>
      </c>
      <c r="F1271">
        <v>4.265716E-2</v>
      </c>
      <c r="G1271">
        <v>0</v>
      </c>
    </row>
    <row r="1272" spans="1:7" x14ac:dyDescent="0.25">
      <c r="A1272">
        <v>148.91200255999999</v>
      </c>
      <c r="B1272">
        <v>94.887351980000005</v>
      </c>
      <c r="C1272">
        <v>135.07580565999999</v>
      </c>
      <c r="D1272">
        <v>65.490509029999998</v>
      </c>
      <c r="E1272">
        <v>65.338668819999995</v>
      </c>
      <c r="F1272">
        <v>4.2623309999999998E-2</v>
      </c>
      <c r="G1272">
        <v>0</v>
      </c>
    </row>
    <row r="1273" spans="1:7" x14ac:dyDescent="0.25">
      <c r="A1273">
        <v>149.00799559999999</v>
      </c>
      <c r="B1273">
        <v>94.839462280000006</v>
      </c>
      <c r="C1273">
        <v>135.57275390000001</v>
      </c>
      <c r="D1273">
        <v>65.528800959999998</v>
      </c>
      <c r="E1273">
        <v>65.354667660000004</v>
      </c>
      <c r="F1273">
        <v>4.2727469999999997E-2</v>
      </c>
      <c r="G1273">
        <v>0</v>
      </c>
    </row>
    <row r="1274" spans="1:7" x14ac:dyDescent="0.25">
      <c r="A1274">
        <v>149.10400390000001</v>
      </c>
      <c r="B1274">
        <v>94.896827689999995</v>
      </c>
      <c r="C1274">
        <v>134.96328735</v>
      </c>
      <c r="D1274">
        <v>65.492324819999993</v>
      </c>
      <c r="E1274">
        <v>65.370666499999999</v>
      </c>
      <c r="F1274">
        <v>4.2542940000000001E-2</v>
      </c>
      <c r="G1274">
        <v>0</v>
      </c>
    </row>
    <row r="1275" spans="1:7" x14ac:dyDescent="0.25">
      <c r="A1275">
        <v>149.19999694000001</v>
      </c>
      <c r="B1275">
        <v>94.925216669999998</v>
      </c>
      <c r="C1275">
        <v>134.87854003000001</v>
      </c>
      <c r="D1275">
        <v>65.534591669999998</v>
      </c>
      <c r="E1275">
        <v>65.386672970000006</v>
      </c>
      <c r="F1275">
        <v>4.2623040000000001E-2</v>
      </c>
      <c r="G1275">
        <v>0</v>
      </c>
    </row>
    <row r="1276" spans="1:7" x14ac:dyDescent="0.25">
      <c r="A1276">
        <v>149.29600524</v>
      </c>
      <c r="B1276">
        <v>94.821060180000003</v>
      </c>
      <c r="C1276">
        <v>134.97090148000001</v>
      </c>
      <c r="D1276">
        <v>65.52362823</v>
      </c>
      <c r="E1276">
        <v>65.402671810000001</v>
      </c>
      <c r="F1276">
        <v>4.2710150000000002E-2</v>
      </c>
      <c r="G1276">
        <v>0</v>
      </c>
    </row>
    <row r="1277" spans="1:7" x14ac:dyDescent="0.25">
      <c r="A1277">
        <v>149.39199829</v>
      </c>
      <c r="B1277">
        <v>94.852539059999998</v>
      </c>
      <c r="C1277">
        <v>135.55935668000001</v>
      </c>
      <c r="D1277">
        <v>65.436912530000001</v>
      </c>
      <c r="E1277">
        <v>65.418670649999996</v>
      </c>
      <c r="F1277">
        <v>4.2748040000000001E-2</v>
      </c>
      <c r="G1277">
        <v>0</v>
      </c>
    </row>
    <row r="1278" spans="1:7" x14ac:dyDescent="0.25">
      <c r="A1278">
        <v>149.48800659</v>
      </c>
      <c r="B1278">
        <v>94.889503469999994</v>
      </c>
      <c r="C1278">
        <v>135.10697937</v>
      </c>
      <c r="D1278">
        <v>65.436027519999996</v>
      </c>
      <c r="E1278">
        <v>65.434669490000005</v>
      </c>
      <c r="F1278">
        <v>4.2798969999999999E-2</v>
      </c>
      <c r="G1278">
        <v>0</v>
      </c>
    </row>
    <row r="1279" spans="1:7" x14ac:dyDescent="0.25">
      <c r="A1279">
        <v>149.58399962999999</v>
      </c>
      <c r="B1279">
        <v>94.938041679999998</v>
      </c>
      <c r="C1279">
        <v>134.90335082999999</v>
      </c>
      <c r="D1279">
        <v>65.443656919999995</v>
      </c>
      <c r="E1279">
        <v>65.450668329999999</v>
      </c>
      <c r="F1279">
        <v>4.2742839999999997E-2</v>
      </c>
      <c r="G1279">
        <v>50</v>
      </c>
    </row>
    <row r="1280" spans="1:7" x14ac:dyDescent="0.25">
      <c r="A1280">
        <v>149.67999266999999</v>
      </c>
      <c r="B1280">
        <v>94.818801870000001</v>
      </c>
      <c r="C1280">
        <v>134.96125792999999</v>
      </c>
      <c r="D1280">
        <v>65.817718499999998</v>
      </c>
      <c r="E1280">
        <v>65.466667169999994</v>
      </c>
      <c r="F1280">
        <v>4.277429E-2</v>
      </c>
      <c r="G1280">
        <v>0</v>
      </c>
    </row>
    <row r="1281" spans="1:7" x14ac:dyDescent="0.25">
      <c r="A1281">
        <v>149.77600097000001</v>
      </c>
      <c r="B1281">
        <v>94.824470520000006</v>
      </c>
      <c r="C1281">
        <v>135.53132629000001</v>
      </c>
      <c r="D1281">
        <v>65.410354609999999</v>
      </c>
      <c r="E1281">
        <v>65.482666010000003</v>
      </c>
      <c r="F1281">
        <v>4.2725890000000002E-2</v>
      </c>
      <c r="G1281">
        <v>50</v>
      </c>
    </row>
    <row r="1282" spans="1:7" x14ac:dyDescent="0.25">
      <c r="A1282">
        <v>149.87199401000001</v>
      </c>
      <c r="B1282">
        <v>94.914703360000004</v>
      </c>
      <c r="C1282">
        <v>135.31552124000001</v>
      </c>
      <c r="D1282">
        <v>62.893798820000001</v>
      </c>
      <c r="E1282">
        <v>65.498672479999996</v>
      </c>
      <c r="F1282">
        <v>4.2948119999999999E-2</v>
      </c>
      <c r="G1282">
        <v>50</v>
      </c>
    </row>
    <row r="1283" spans="1:7" x14ac:dyDescent="0.25">
      <c r="A1283">
        <v>149.96800231</v>
      </c>
      <c r="B1283">
        <v>94.929603569999998</v>
      </c>
      <c r="C1283">
        <v>134.87898254000001</v>
      </c>
      <c r="D1283">
        <v>65.369461049999998</v>
      </c>
      <c r="E1283">
        <v>65.514671320000005</v>
      </c>
      <c r="F1283">
        <v>4.2733960000000001E-2</v>
      </c>
      <c r="G1283">
        <v>50</v>
      </c>
    </row>
    <row r="1284" spans="1:7" x14ac:dyDescent="0.25">
      <c r="A1284">
        <v>150.06399536000001</v>
      </c>
      <c r="B1284">
        <v>94.839881890000001</v>
      </c>
      <c r="C1284">
        <v>134.95283508</v>
      </c>
      <c r="D1284">
        <v>65.828514089999999</v>
      </c>
      <c r="E1284">
        <v>65.53067016</v>
      </c>
      <c r="F1284">
        <v>4.2865199999999999E-2</v>
      </c>
      <c r="G1284">
        <v>0</v>
      </c>
    </row>
    <row r="1285" spans="1:7" x14ac:dyDescent="0.25">
      <c r="A1285">
        <v>150.16000366</v>
      </c>
      <c r="B1285">
        <v>94.87065887</v>
      </c>
      <c r="C1285">
        <v>135.35717772999999</v>
      </c>
      <c r="D1285">
        <v>65.375518790000001</v>
      </c>
      <c r="E1285">
        <v>65.546668999999994</v>
      </c>
      <c r="F1285">
        <v>4.2676730000000003E-2</v>
      </c>
      <c r="G1285">
        <v>50</v>
      </c>
    </row>
    <row r="1286" spans="1:7" x14ac:dyDescent="0.25">
      <c r="A1286">
        <v>150.2559967</v>
      </c>
      <c r="B1286">
        <v>94.846023549999998</v>
      </c>
      <c r="C1286">
        <v>135.37455749</v>
      </c>
      <c r="D1286">
        <v>62.820816039999997</v>
      </c>
      <c r="E1286">
        <v>65.562667840000003</v>
      </c>
      <c r="F1286">
        <v>4.27646E-2</v>
      </c>
      <c r="G1286">
        <v>50</v>
      </c>
    </row>
    <row r="1287" spans="1:7" x14ac:dyDescent="0.25">
      <c r="A1287">
        <v>150.35200499999999</v>
      </c>
      <c r="B1287">
        <v>94.951217650000004</v>
      </c>
      <c r="C1287">
        <v>134.88273620000001</v>
      </c>
      <c r="D1287">
        <v>65.415046689999997</v>
      </c>
      <c r="E1287">
        <v>65.578666679999998</v>
      </c>
      <c r="F1287">
        <v>4.2769630000000003E-2</v>
      </c>
      <c r="G1287">
        <v>50</v>
      </c>
    </row>
    <row r="1288" spans="1:7" x14ac:dyDescent="0.25">
      <c r="A1288">
        <v>150.44799803999999</v>
      </c>
      <c r="B1288">
        <v>94.836357109999994</v>
      </c>
      <c r="C1288">
        <v>134.94227599999999</v>
      </c>
      <c r="D1288">
        <v>65.856216430000003</v>
      </c>
      <c r="E1288">
        <v>65.594665520000007</v>
      </c>
      <c r="F1288">
        <v>4.2842020000000001E-2</v>
      </c>
      <c r="G1288">
        <v>0</v>
      </c>
    </row>
    <row r="1289" spans="1:7" x14ac:dyDescent="0.25">
      <c r="A1289">
        <v>150.54400634000001</v>
      </c>
      <c r="B1289">
        <v>94.854591360000001</v>
      </c>
      <c r="C1289">
        <v>135.25137329</v>
      </c>
      <c r="D1289">
        <v>65.506057729999995</v>
      </c>
      <c r="E1289">
        <v>65.61067199</v>
      </c>
      <c r="F1289">
        <v>4.2803279999999999E-2</v>
      </c>
      <c r="G1289">
        <v>50</v>
      </c>
    </row>
    <row r="1290" spans="1:7" x14ac:dyDescent="0.25">
      <c r="A1290">
        <v>150.63999938000001</v>
      </c>
      <c r="B1290">
        <v>94.859916679999998</v>
      </c>
      <c r="C1290">
        <v>135.48718260999999</v>
      </c>
      <c r="D1290">
        <v>63.106586450000002</v>
      </c>
      <c r="E1290">
        <v>65.626670829999995</v>
      </c>
      <c r="F1290">
        <v>4.2689959999999999E-2</v>
      </c>
      <c r="G1290">
        <v>50</v>
      </c>
    </row>
    <row r="1291" spans="1:7" x14ac:dyDescent="0.25">
      <c r="A1291">
        <v>150.73599243000001</v>
      </c>
      <c r="B1291">
        <v>94.897621150000006</v>
      </c>
      <c r="C1291">
        <v>134.86016845</v>
      </c>
      <c r="D1291">
        <v>65.510131830000006</v>
      </c>
      <c r="E1291">
        <v>65.642669670000004</v>
      </c>
      <c r="F1291">
        <v>4.2752169999999999E-2</v>
      </c>
      <c r="G1291">
        <v>50</v>
      </c>
    </row>
    <row r="1292" spans="1:7" x14ac:dyDescent="0.25">
      <c r="A1292">
        <v>150.83200073</v>
      </c>
      <c r="B1292">
        <v>94.86115264</v>
      </c>
      <c r="C1292">
        <v>134.94500732</v>
      </c>
      <c r="D1292">
        <v>65.938949579999999</v>
      </c>
      <c r="E1292">
        <v>65.658668509999998</v>
      </c>
      <c r="F1292">
        <v>4.2674110000000001E-2</v>
      </c>
      <c r="G1292">
        <v>0</v>
      </c>
    </row>
    <row r="1293" spans="1:7" x14ac:dyDescent="0.25">
      <c r="A1293">
        <v>150.92799377</v>
      </c>
      <c r="B1293">
        <v>94.851242060000004</v>
      </c>
      <c r="C1293">
        <v>135.13703917999999</v>
      </c>
      <c r="D1293">
        <v>65.650871269999996</v>
      </c>
      <c r="E1293">
        <v>65.674667349999993</v>
      </c>
      <c r="F1293">
        <v>4.2547340000000003E-2</v>
      </c>
      <c r="G1293">
        <v>50</v>
      </c>
    </row>
    <row r="1294" spans="1:7" x14ac:dyDescent="0.25">
      <c r="A1294">
        <v>151.02400206999999</v>
      </c>
      <c r="B1294">
        <v>94.846801749999997</v>
      </c>
      <c r="C1294">
        <v>135.57092284999999</v>
      </c>
      <c r="D1294">
        <v>63.359382619999998</v>
      </c>
      <c r="E1294">
        <v>65.690666190000002</v>
      </c>
      <c r="F1294">
        <v>4.2619629999999999E-2</v>
      </c>
      <c r="G1294">
        <v>50</v>
      </c>
    </row>
    <row r="1295" spans="1:7" x14ac:dyDescent="0.25">
      <c r="A1295">
        <v>151.11999510999999</v>
      </c>
      <c r="B1295">
        <v>94.884429929999996</v>
      </c>
      <c r="C1295">
        <v>134.96365356000001</v>
      </c>
      <c r="D1295">
        <v>65.813827509999996</v>
      </c>
      <c r="E1295">
        <v>65.706672659999995</v>
      </c>
      <c r="F1295">
        <v>4.2684449999999999E-2</v>
      </c>
      <c r="G1295">
        <v>0</v>
      </c>
    </row>
    <row r="1296" spans="1:7" x14ac:dyDescent="0.25">
      <c r="A1296">
        <v>151.21600341000001</v>
      </c>
      <c r="B1296">
        <v>94.875434870000007</v>
      </c>
      <c r="C1296">
        <v>134.93803405</v>
      </c>
      <c r="D1296">
        <v>65.802528379999998</v>
      </c>
      <c r="E1296">
        <v>65.722671500000004</v>
      </c>
      <c r="F1296">
        <v>4.2683239999999997E-2</v>
      </c>
      <c r="G1296">
        <v>0</v>
      </c>
    </row>
    <row r="1297" spans="1:7" x14ac:dyDescent="0.25">
      <c r="A1297">
        <v>151.31199645000001</v>
      </c>
      <c r="B1297">
        <v>94.869117729999999</v>
      </c>
      <c r="C1297">
        <v>135.06185912999999</v>
      </c>
      <c r="D1297">
        <v>65.890716549999993</v>
      </c>
      <c r="E1297">
        <v>65.738670339999999</v>
      </c>
      <c r="F1297">
        <v>4.2782199999999999E-2</v>
      </c>
      <c r="G1297">
        <v>0</v>
      </c>
    </row>
    <row r="1298" spans="1:7" x14ac:dyDescent="0.25">
      <c r="A1298">
        <v>151.40800476000001</v>
      </c>
      <c r="B1298">
        <v>94.851989739999993</v>
      </c>
      <c r="C1298">
        <v>135.56582641</v>
      </c>
      <c r="D1298">
        <v>65.886070250000003</v>
      </c>
      <c r="E1298">
        <v>65.754669179999993</v>
      </c>
      <c r="F1298">
        <v>4.2915950000000001E-2</v>
      </c>
      <c r="G1298">
        <v>0</v>
      </c>
    </row>
    <row r="1299" spans="1:7" x14ac:dyDescent="0.25">
      <c r="A1299">
        <v>151.50399780000001</v>
      </c>
      <c r="B1299">
        <v>94.902107229999999</v>
      </c>
      <c r="C1299">
        <v>135.07580565999999</v>
      </c>
      <c r="D1299">
        <v>65.942932119999995</v>
      </c>
      <c r="E1299">
        <v>65.770668020000002</v>
      </c>
      <c r="F1299">
        <v>4.278299E-2</v>
      </c>
      <c r="G1299">
        <v>0</v>
      </c>
    </row>
    <row r="1300" spans="1:7" x14ac:dyDescent="0.25">
      <c r="A1300">
        <v>151.6000061</v>
      </c>
      <c r="B1300">
        <v>94.865814200000003</v>
      </c>
      <c r="C1300">
        <v>134.90126036999999</v>
      </c>
      <c r="D1300">
        <v>66.019271849999996</v>
      </c>
      <c r="E1300">
        <v>65.786666870000005</v>
      </c>
      <c r="F1300">
        <v>4.2622350000000003E-2</v>
      </c>
      <c r="G1300">
        <v>0</v>
      </c>
    </row>
    <row r="1301" spans="1:7" x14ac:dyDescent="0.25">
      <c r="A1301">
        <v>151.69599914</v>
      </c>
      <c r="B1301">
        <v>94.864227290000002</v>
      </c>
      <c r="C1301">
        <v>134.99107359999999</v>
      </c>
      <c r="D1301">
        <v>65.995384209999997</v>
      </c>
      <c r="E1301">
        <v>65.802665709999999</v>
      </c>
      <c r="F1301">
        <v>4.2540059999999998E-2</v>
      </c>
      <c r="G1301">
        <v>0</v>
      </c>
    </row>
    <row r="1302" spans="1:7" x14ac:dyDescent="0.25">
      <c r="A1302">
        <v>151.79200743999999</v>
      </c>
      <c r="B1302">
        <v>94.897491450000004</v>
      </c>
      <c r="C1302">
        <v>135.51426695999999</v>
      </c>
      <c r="D1302">
        <v>66.013168329999999</v>
      </c>
      <c r="E1302">
        <v>65.818672179999993</v>
      </c>
      <c r="F1302">
        <v>4.2832410000000001E-2</v>
      </c>
      <c r="G1302">
        <v>0</v>
      </c>
    </row>
    <row r="1303" spans="1:7" x14ac:dyDescent="0.25">
      <c r="A1303">
        <v>151.88800047999999</v>
      </c>
      <c r="B1303">
        <v>94.924560540000002</v>
      </c>
      <c r="C1303">
        <v>135.18052673</v>
      </c>
      <c r="D1303">
        <v>66.054580680000001</v>
      </c>
      <c r="E1303">
        <v>65.834671020000002</v>
      </c>
      <c r="F1303">
        <v>4.2780659999999998E-2</v>
      </c>
      <c r="G1303">
        <v>0</v>
      </c>
    </row>
    <row r="1304" spans="1:7" x14ac:dyDescent="0.25">
      <c r="A1304">
        <v>151.98399352999999</v>
      </c>
      <c r="B1304">
        <v>94.827995299999998</v>
      </c>
      <c r="C1304">
        <v>134.90832519</v>
      </c>
      <c r="D1304">
        <v>66.035865779999995</v>
      </c>
      <c r="E1304">
        <v>65.850669859999996</v>
      </c>
      <c r="F1304">
        <v>4.2527669999999997E-2</v>
      </c>
      <c r="G1304">
        <v>0</v>
      </c>
    </row>
    <row r="1305" spans="1:7" x14ac:dyDescent="0.25">
      <c r="A1305">
        <v>152.08000182999999</v>
      </c>
      <c r="B1305">
        <v>94.909873959999999</v>
      </c>
      <c r="C1305">
        <v>134.95310974</v>
      </c>
      <c r="D1305">
        <v>66.107063289999999</v>
      </c>
      <c r="E1305">
        <v>65.866668700000005</v>
      </c>
      <c r="F1305">
        <v>4.2650599999999997E-2</v>
      </c>
      <c r="G1305">
        <v>0</v>
      </c>
    </row>
    <row r="1306" spans="1:7" x14ac:dyDescent="0.25">
      <c r="A1306">
        <v>152.17599487000001</v>
      </c>
      <c r="B1306">
        <v>94.909210200000004</v>
      </c>
      <c r="C1306">
        <v>135.41981505999999</v>
      </c>
      <c r="D1306">
        <v>66.076423640000002</v>
      </c>
      <c r="E1306">
        <v>65.88266754</v>
      </c>
      <c r="F1306">
        <v>4.2912779999999998E-2</v>
      </c>
      <c r="G1306">
        <v>0</v>
      </c>
    </row>
    <row r="1307" spans="1:7" x14ac:dyDescent="0.25">
      <c r="A1307">
        <v>152.27200317</v>
      </c>
      <c r="B1307">
        <v>94.947433469999993</v>
      </c>
      <c r="C1307">
        <v>135.32551573999999</v>
      </c>
      <c r="D1307">
        <v>66.075157160000003</v>
      </c>
      <c r="E1307">
        <v>65.898666379999995</v>
      </c>
      <c r="F1307">
        <v>4.2777910000000002E-2</v>
      </c>
      <c r="G1307">
        <v>0</v>
      </c>
    </row>
    <row r="1308" spans="1:7" x14ac:dyDescent="0.25">
      <c r="A1308">
        <v>152.36799621</v>
      </c>
      <c r="B1308">
        <v>94.819976800000006</v>
      </c>
      <c r="C1308">
        <v>134.88140869</v>
      </c>
      <c r="D1308">
        <v>66.069580070000001</v>
      </c>
      <c r="E1308">
        <v>65.914672850000002</v>
      </c>
      <c r="F1308">
        <v>4.2709690000000002E-2</v>
      </c>
      <c r="G1308">
        <v>0</v>
      </c>
    </row>
    <row r="1309" spans="1:7" x14ac:dyDescent="0.25">
      <c r="A1309">
        <v>152.46400451</v>
      </c>
      <c r="B1309">
        <v>94.879516600000002</v>
      </c>
      <c r="C1309">
        <v>134.97561644999999</v>
      </c>
      <c r="D1309">
        <v>66.109825130000004</v>
      </c>
      <c r="E1309">
        <v>65.930671689999997</v>
      </c>
      <c r="F1309">
        <v>4.2835819999999997E-2</v>
      </c>
      <c r="G1309">
        <v>0</v>
      </c>
    </row>
    <row r="1310" spans="1:7" x14ac:dyDescent="0.25">
      <c r="A1310">
        <v>152.55999754999999</v>
      </c>
      <c r="B1310">
        <v>94.858116140000007</v>
      </c>
      <c r="C1310">
        <v>135.31472778</v>
      </c>
      <c r="D1310">
        <v>66.011932369999997</v>
      </c>
      <c r="E1310">
        <v>65.946670530000006</v>
      </c>
      <c r="F1310">
        <v>4.2788880000000001E-2</v>
      </c>
      <c r="G1310">
        <v>0</v>
      </c>
    </row>
    <row r="1311" spans="1:7" x14ac:dyDescent="0.25">
      <c r="A1311">
        <v>152.65600585000001</v>
      </c>
      <c r="B1311">
        <v>94.930709829999998</v>
      </c>
      <c r="C1311">
        <v>135.48287963000001</v>
      </c>
      <c r="D1311">
        <v>66.020896910000005</v>
      </c>
      <c r="E1311">
        <v>65.96266937</v>
      </c>
      <c r="F1311">
        <v>4.2822930000000002E-2</v>
      </c>
      <c r="G1311">
        <v>0</v>
      </c>
    </row>
    <row r="1312" spans="1:7" x14ac:dyDescent="0.25">
      <c r="A1312">
        <v>152.75199889999999</v>
      </c>
      <c r="B1312">
        <v>94.835403439999993</v>
      </c>
      <c r="C1312">
        <v>134.8847351</v>
      </c>
      <c r="D1312">
        <v>65.952758779999996</v>
      </c>
      <c r="E1312">
        <v>65.978668209999995</v>
      </c>
      <c r="F1312">
        <v>4.265323E-2</v>
      </c>
      <c r="G1312">
        <v>50</v>
      </c>
    </row>
    <row r="1313" spans="1:7" x14ac:dyDescent="0.25">
      <c r="A1313">
        <v>152.84800720000001</v>
      </c>
      <c r="B1313">
        <v>94.856170649999996</v>
      </c>
      <c r="C1313">
        <v>134.98342894999999</v>
      </c>
      <c r="D1313">
        <v>67.934272759999999</v>
      </c>
      <c r="E1313">
        <v>65.994667050000004</v>
      </c>
      <c r="F1313">
        <v>4.2692069999999999E-2</v>
      </c>
      <c r="G1313">
        <v>0</v>
      </c>
    </row>
    <row r="1314" spans="1:7" x14ac:dyDescent="0.25">
      <c r="A1314">
        <v>152.94400024000001</v>
      </c>
      <c r="B1314">
        <v>94.88502502</v>
      </c>
      <c r="C1314">
        <v>135.21594238</v>
      </c>
      <c r="D1314">
        <v>65.993118280000004</v>
      </c>
      <c r="E1314">
        <v>66.010665889999999</v>
      </c>
      <c r="F1314">
        <v>4.270438E-2</v>
      </c>
      <c r="G1314">
        <v>50</v>
      </c>
    </row>
    <row r="1315" spans="1:7" x14ac:dyDescent="0.25">
      <c r="A1315">
        <v>153.03999328</v>
      </c>
      <c r="B1315">
        <v>94.930496210000001</v>
      </c>
      <c r="C1315">
        <v>135.52386473999999</v>
      </c>
      <c r="D1315">
        <v>66.033531179999997</v>
      </c>
      <c r="E1315">
        <v>66.026672360000006</v>
      </c>
      <c r="F1315">
        <v>4.2833749999999997E-2</v>
      </c>
      <c r="G1315">
        <v>0</v>
      </c>
    </row>
    <row r="1316" spans="1:7" x14ac:dyDescent="0.25">
      <c r="A1316">
        <v>153.13600158</v>
      </c>
      <c r="B1316">
        <v>94.836456290000001</v>
      </c>
      <c r="C1316">
        <v>134.92517089</v>
      </c>
      <c r="D1316">
        <v>65.996246330000005</v>
      </c>
      <c r="E1316">
        <v>66.042671200000001</v>
      </c>
      <c r="F1316">
        <v>4.2656039999999999E-2</v>
      </c>
      <c r="G1316">
        <v>50</v>
      </c>
    </row>
    <row r="1317" spans="1:7" x14ac:dyDescent="0.25">
      <c r="A1317">
        <v>153.23199461999999</v>
      </c>
      <c r="B1317">
        <v>94.923469539999999</v>
      </c>
      <c r="C1317">
        <v>134.97134399000001</v>
      </c>
      <c r="D1317">
        <v>68.075134270000007</v>
      </c>
      <c r="E1317">
        <v>66.058670039999996</v>
      </c>
      <c r="F1317">
        <v>4.2581550000000003E-2</v>
      </c>
      <c r="G1317">
        <v>0</v>
      </c>
    </row>
    <row r="1318" spans="1:7" x14ac:dyDescent="0.25">
      <c r="A1318">
        <v>153.32800291999999</v>
      </c>
      <c r="B1318">
        <v>94.892753600000006</v>
      </c>
      <c r="C1318">
        <v>135.14193725000001</v>
      </c>
      <c r="D1318">
        <v>65.964866630000003</v>
      </c>
      <c r="E1318">
        <v>66.074668880000004</v>
      </c>
      <c r="F1318">
        <v>4.2780770000000003E-2</v>
      </c>
      <c r="G1318">
        <v>50</v>
      </c>
    </row>
    <row r="1319" spans="1:7" x14ac:dyDescent="0.25">
      <c r="A1319">
        <v>153.42399596999999</v>
      </c>
      <c r="B1319">
        <v>94.975013730000001</v>
      </c>
      <c r="C1319">
        <v>135.58122252999999</v>
      </c>
      <c r="D1319">
        <v>65.89515686</v>
      </c>
      <c r="E1319">
        <v>66.090667719999999</v>
      </c>
      <c r="F1319">
        <v>4.2698739999999999E-2</v>
      </c>
      <c r="G1319">
        <v>50</v>
      </c>
    </row>
    <row r="1320" spans="1:7" x14ac:dyDescent="0.25">
      <c r="A1320">
        <v>153.52000426999999</v>
      </c>
      <c r="B1320">
        <v>94.930084219999998</v>
      </c>
      <c r="C1320">
        <v>135.06512451</v>
      </c>
      <c r="D1320">
        <v>66.318397520000005</v>
      </c>
      <c r="E1320">
        <v>66.106674190000007</v>
      </c>
      <c r="F1320">
        <v>4.277094E-2</v>
      </c>
      <c r="G1320">
        <v>0</v>
      </c>
    </row>
    <row r="1321" spans="1:7" x14ac:dyDescent="0.25">
      <c r="A1321">
        <v>153.61599731000001</v>
      </c>
      <c r="B1321">
        <v>94.911437980000002</v>
      </c>
      <c r="C1321">
        <v>135.00886535000001</v>
      </c>
      <c r="D1321">
        <v>66.024230950000003</v>
      </c>
      <c r="E1321">
        <v>66.122665400000002</v>
      </c>
      <c r="F1321">
        <v>4.2709950000000003E-2</v>
      </c>
      <c r="G1321">
        <v>50</v>
      </c>
    </row>
    <row r="1322" spans="1:7" x14ac:dyDescent="0.25">
      <c r="A1322">
        <v>153.71200561000001</v>
      </c>
      <c r="B1322">
        <v>94.948020929999998</v>
      </c>
      <c r="C1322">
        <v>135.08345030999999</v>
      </c>
      <c r="D1322">
        <v>63.521385189999997</v>
      </c>
      <c r="E1322">
        <v>66.138671869999996</v>
      </c>
      <c r="F1322">
        <v>4.2658960000000003E-2</v>
      </c>
      <c r="G1322">
        <v>50</v>
      </c>
    </row>
    <row r="1323" spans="1:7" x14ac:dyDescent="0.25">
      <c r="A1323">
        <v>153.80799865</v>
      </c>
      <c r="B1323">
        <v>94.931488029999997</v>
      </c>
      <c r="C1323">
        <v>135.67640685999999</v>
      </c>
      <c r="D1323">
        <v>65.973495479999997</v>
      </c>
      <c r="E1323">
        <v>66.154670710000005</v>
      </c>
      <c r="F1323">
        <v>4.2941569999999998E-2</v>
      </c>
      <c r="G1323">
        <v>50</v>
      </c>
    </row>
    <row r="1324" spans="1:7" x14ac:dyDescent="0.25">
      <c r="A1324">
        <v>153.90400695</v>
      </c>
      <c r="B1324">
        <v>94.969184870000007</v>
      </c>
      <c r="C1324">
        <v>135.26992797</v>
      </c>
      <c r="D1324">
        <v>66.35112762</v>
      </c>
      <c r="E1324">
        <v>66.17066955</v>
      </c>
      <c r="F1324">
        <v>4.275019E-2</v>
      </c>
      <c r="G1324">
        <v>0</v>
      </c>
    </row>
    <row r="1325" spans="1:7" x14ac:dyDescent="0.25">
      <c r="A1325">
        <v>154</v>
      </c>
      <c r="B1325">
        <v>94.991134639999999</v>
      </c>
      <c r="C1325">
        <v>135.04600524</v>
      </c>
      <c r="D1325">
        <v>66.157363889999999</v>
      </c>
      <c r="E1325">
        <v>66.186668389999994</v>
      </c>
      <c r="F1325">
        <v>4.2872479999999998E-2</v>
      </c>
      <c r="G1325">
        <v>50</v>
      </c>
    </row>
    <row r="1326" spans="1:7" x14ac:dyDescent="0.25">
      <c r="A1326">
        <v>154.09599304</v>
      </c>
      <c r="B1326">
        <v>94.944709770000003</v>
      </c>
      <c r="C1326">
        <v>135.1257019</v>
      </c>
      <c r="D1326">
        <v>63.893222799999997</v>
      </c>
      <c r="E1326">
        <v>66.202667230000003</v>
      </c>
      <c r="F1326">
        <v>4.2832830000000002E-2</v>
      </c>
      <c r="G1326">
        <v>50</v>
      </c>
    </row>
    <row r="1327" spans="1:7" x14ac:dyDescent="0.25">
      <c r="A1327">
        <v>154.19200133999999</v>
      </c>
      <c r="B1327">
        <v>94.959190359999994</v>
      </c>
      <c r="C1327">
        <v>135.61940002</v>
      </c>
      <c r="D1327">
        <v>66.097717279999998</v>
      </c>
      <c r="E1327">
        <v>66.218673699999997</v>
      </c>
      <c r="F1327">
        <v>4.2690110000000003E-2</v>
      </c>
      <c r="G1327">
        <v>50</v>
      </c>
    </row>
    <row r="1328" spans="1:7" x14ac:dyDescent="0.25">
      <c r="A1328">
        <v>154.28799437999999</v>
      </c>
      <c r="B1328">
        <v>95.008064270000006</v>
      </c>
      <c r="C1328">
        <v>135.44279478999999</v>
      </c>
      <c r="D1328">
        <v>66.509941100000006</v>
      </c>
      <c r="E1328">
        <v>66.234672540000005</v>
      </c>
      <c r="F1328">
        <v>4.2719149999999997E-2</v>
      </c>
      <c r="G1328">
        <v>0</v>
      </c>
    </row>
    <row r="1329" spans="1:7" x14ac:dyDescent="0.25">
      <c r="A1329">
        <v>154.38400268000001</v>
      </c>
      <c r="B1329">
        <v>95.03736877</v>
      </c>
      <c r="C1329">
        <v>135.08384703999999</v>
      </c>
      <c r="D1329">
        <v>66.254257199999998</v>
      </c>
      <c r="E1329">
        <v>66.25067138</v>
      </c>
      <c r="F1329">
        <v>4.2701250000000003E-2</v>
      </c>
      <c r="G1329">
        <v>0</v>
      </c>
    </row>
    <row r="1330" spans="1:7" x14ac:dyDescent="0.25">
      <c r="A1330">
        <v>154.47999572000001</v>
      </c>
      <c r="B1330">
        <v>95.051269529999999</v>
      </c>
      <c r="C1330">
        <v>135.16175842000001</v>
      </c>
      <c r="D1330">
        <v>66.338729849999993</v>
      </c>
      <c r="E1330">
        <v>66.266670219999995</v>
      </c>
      <c r="F1330">
        <v>4.2694950000000002E-2</v>
      </c>
      <c r="G1330">
        <v>0</v>
      </c>
    </row>
    <row r="1331" spans="1:7" x14ac:dyDescent="0.25">
      <c r="A1331">
        <v>154.57600402</v>
      </c>
      <c r="B1331">
        <v>95.021026610000007</v>
      </c>
      <c r="C1331">
        <v>135.56678771</v>
      </c>
      <c r="D1331">
        <v>66.319610589999996</v>
      </c>
      <c r="E1331">
        <v>66.282669060000003</v>
      </c>
      <c r="F1331">
        <v>4.2742509999999997E-2</v>
      </c>
      <c r="G1331">
        <v>0</v>
      </c>
    </row>
    <row r="1332" spans="1:7" x14ac:dyDescent="0.25">
      <c r="A1332">
        <v>154.67199707</v>
      </c>
      <c r="B1332">
        <v>95.07484436</v>
      </c>
      <c r="C1332">
        <v>135.67074584</v>
      </c>
      <c r="D1332">
        <v>66.359092709999999</v>
      </c>
      <c r="E1332">
        <v>66.298675529999997</v>
      </c>
      <c r="F1332">
        <v>4.2784419999999997E-2</v>
      </c>
      <c r="G1332">
        <v>0</v>
      </c>
    </row>
    <row r="1333" spans="1:7" x14ac:dyDescent="0.25">
      <c r="A1333">
        <v>154.76800537</v>
      </c>
      <c r="B1333">
        <v>95.085952750000004</v>
      </c>
      <c r="C1333">
        <v>135.17678832999999</v>
      </c>
      <c r="D1333">
        <v>66.398071279999996</v>
      </c>
      <c r="E1333">
        <v>66.314666740000007</v>
      </c>
      <c r="F1333">
        <v>4.2745859999999997E-2</v>
      </c>
      <c r="G1333">
        <v>0</v>
      </c>
    </row>
    <row r="1334" spans="1:7" x14ac:dyDescent="0.25">
      <c r="A1334">
        <v>154.86399840999999</v>
      </c>
      <c r="B1334">
        <v>95.108703610000006</v>
      </c>
      <c r="C1334">
        <v>135.22659300999999</v>
      </c>
      <c r="D1334">
        <v>66.401840199999995</v>
      </c>
      <c r="E1334">
        <v>66.33067321</v>
      </c>
      <c r="F1334">
        <v>4.276054E-2</v>
      </c>
      <c r="G1334">
        <v>0</v>
      </c>
    </row>
    <row r="1335" spans="1:7" x14ac:dyDescent="0.25">
      <c r="A1335">
        <v>154.96000670999999</v>
      </c>
      <c r="B1335">
        <v>95.167877189999999</v>
      </c>
      <c r="C1335">
        <v>135.52001953000001</v>
      </c>
      <c r="D1335">
        <v>66.438438410000003</v>
      </c>
      <c r="E1335">
        <v>66.346672049999995</v>
      </c>
      <c r="F1335">
        <v>4.2672149999999999E-2</v>
      </c>
      <c r="G1335">
        <v>0</v>
      </c>
    </row>
    <row r="1336" spans="1:7" x14ac:dyDescent="0.25">
      <c r="A1336">
        <v>155.05599975000001</v>
      </c>
      <c r="B1336">
        <v>95.097473140000005</v>
      </c>
      <c r="C1336">
        <v>135.78645323999999</v>
      </c>
      <c r="D1336">
        <v>66.450454710000002</v>
      </c>
      <c r="E1336">
        <v>66.362670890000004</v>
      </c>
      <c r="F1336">
        <v>4.2728120000000001E-2</v>
      </c>
      <c r="G1336">
        <v>0</v>
      </c>
    </row>
    <row r="1337" spans="1:7" x14ac:dyDescent="0.25">
      <c r="A1337">
        <v>155.15199279000001</v>
      </c>
      <c r="B1337">
        <v>95.204734799999997</v>
      </c>
      <c r="C1337">
        <v>135.19326781999999</v>
      </c>
      <c r="D1337">
        <v>66.400863639999997</v>
      </c>
      <c r="E1337">
        <v>66.378669729999999</v>
      </c>
      <c r="F1337">
        <v>4.2692670000000002E-2</v>
      </c>
      <c r="G1337">
        <v>0</v>
      </c>
    </row>
    <row r="1338" spans="1:7" x14ac:dyDescent="0.25">
      <c r="A1338">
        <v>155.24800109</v>
      </c>
      <c r="B1338">
        <v>95.194190969999994</v>
      </c>
      <c r="C1338">
        <v>135.27175903</v>
      </c>
      <c r="D1338">
        <v>66.494827270000002</v>
      </c>
      <c r="E1338">
        <v>66.394668569999993</v>
      </c>
      <c r="F1338">
        <v>4.283729E-2</v>
      </c>
      <c r="G1338">
        <v>0</v>
      </c>
    </row>
    <row r="1339" spans="1:7" x14ac:dyDescent="0.25">
      <c r="A1339">
        <v>155.34399414000001</v>
      </c>
      <c r="B1339">
        <v>95.232254019999999</v>
      </c>
      <c r="C1339">
        <v>135.40310668000001</v>
      </c>
      <c r="D1339">
        <v>66.457252499999996</v>
      </c>
      <c r="E1339">
        <v>66.410675040000001</v>
      </c>
      <c r="F1339">
        <v>4.2880139999999997E-2</v>
      </c>
      <c r="G1339">
        <v>0</v>
      </c>
    </row>
    <row r="1340" spans="1:7" x14ac:dyDescent="0.25">
      <c r="A1340">
        <v>155.44000244</v>
      </c>
      <c r="B1340">
        <v>95.120140070000005</v>
      </c>
      <c r="C1340">
        <v>135.87384033000001</v>
      </c>
      <c r="D1340">
        <v>66.492507930000002</v>
      </c>
      <c r="E1340">
        <v>66.426666249999997</v>
      </c>
      <c r="F1340">
        <v>4.2758909999999997E-2</v>
      </c>
      <c r="G1340">
        <v>0</v>
      </c>
    </row>
    <row r="1341" spans="1:7" x14ac:dyDescent="0.25">
      <c r="A1341">
        <v>155.53599548</v>
      </c>
      <c r="B1341">
        <v>95.238029470000001</v>
      </c>
      <c r="C1341">
        <v>135.28640747</v>
      </c>
      <c r="D1341">
        <v>66.438819879999997</v>
      </c>
      <c r="E1341">
        <v>66.442672720000004</v>
      </c>
      <c r="F1341">
        <v>4.2696530000000003E-2</v>
      </c>
      <c r="G1341">
        <v>50</v>
      </c>
    </row>
    <row r="1342" spans="1:7" x14ac:dyDescent="0.25">
      <c r="A1342">
        <v>155.63200377999999</v>
      </c>
      <c r="B1342">
        <v>95.210411070000006</v>
      </c>
      <c r="C1342">
        <v>135.24855041000001</v>
      </c>
      <c r="D1342">
        <v>63.944652550000001</v>
      </c>
      <c r="E1342">
        <v>66.458671559999999</v>
      </c>
      <c r="F1342">
        <v>4.2860290000000002E-2</v>
      </c>
      <c r="G1342">
        <v>50</v>
      </c>
    </row>
    <row r="1343" spans="1:7" x14ac:dyDescent="0.25">
      <c r="A1343">
        <v>155.72799681999999</v>
      </c>
      <c r="B1343">
        <v>95.271354669999994</v>
      </c>
      <c r="C1343">
        <v>135.33377075000001</v>
      </c>
      <c r="D1343">
        <v>66.476654049999993</v>
      </c>
      <c r="E1343">
        <v>66.474670410000002</v>
      </c>
      <c r="F1343">
        <v>4.2705140000000003E-2</v>
      </c>
      <c r="G1343">
        <v>0</v>
      </c>
    </row>
    <row r="1344" spans="1:7" x14ac:dyDescent="0.25">
      <c r="A1344">
        <v>155.82400512000001</v>
      </c>
      <c r="B1344">
        <v>95.143753050000001</v>
      </c>
      <c r="C1344">
        <v>135.88519287</v>
      </c>
      <c r="D1344">
        <v>66.42110443</v>
      </c>
      <c r="E1344">
        <v>66.490669249999996</v>
      </c>
      <c r="F1344">
        <v>4.2831279999999999E-2</v>
      </c>
      <c r="G1344">
        <v>50</v>
      </c>
    </row>
    <row r="1345" spans="1:7" x14ac:dyDescent="0.25">
      <c r="A1345">
        <v>155.91999816000001</v>
      </c>
      <c r="B1345">
        <v>95.17018127</v>
      </c>
      <c r="C1345">
        <v>135.37701415999999</v>
      </c>
      <c r="D1345">
        <v>68.601112360000002</v>
      </c>
      <c r="E1345">
        <v>66.506668090000005</v>
      </c>
      <c r="F1345">
        <v>4.2844880000000002E-2</v>
      </c>
      <c r="G1345">
        <v>0</v>
      </c>
    </row>
    <row r="1346" spans="1:7" x14ac:dyDescent="0.25">
      <c r="A1346">
        <v>156.01600646</v>
      </c>
      <c r="B1346">
        <v>95.190361019999997</v>
      </c>
      <c r="C1346">
        <v>135.18382263000001</v>
      </c>
      <c r="D1346">
        <v>66.50862884</v>
      </c>
      <c r="E1346">
        <v>66.522674559999999</v>
      </c>
      <c r="F1346">
        <v>4.2780329999999998E-2</v>
      </c>
      <c r="G1346">
        <v>50</v>
      </c>
    </row>
    <row r="1347" spans="1:7" x14ac:dyDescent="0.25">
      <c r="A1347">
        <v>156.11199951</v>
      </c>
      <c r="B1347">
        <v>95.233276360000005</v>
      </c>
      <c r="C1347">
        <v>135.25843810999999</v>
      </c>
      <c r="D1347">
        <v>66.382003780000005</v>
      </c>
      <c r="E1347">
        <v>66.538665769999994</v>
      </c>
      <c r="F1347">
        <v>4.2901719999999997E-2</v>
      </c>
      <c r="G1347">
        <v>50</v>
      </c>
    </row>
    <row r="1348" spans="1:7" x14ac:dyDescent="0.25">
      <c r="A1348">
        <v>156.20799255</v>
      </c>
      <c r="B1348">
        <v>95.121963500000007</v>
      </c>
      <c r="C1348">
        <v>135.80062866</v>
      </c>
      <c r="D1348">
        <v>66.903114310000007</v>
      </c>
      <c r="E1348">
        <v>66.554672240000002</v>
      </c>
      <c r="F1348">
        <v>4.2747460000000001E-2</v>
      </c>
      <c r="G1348">
        <v>0</v>
      </c>
    </row>
    <row r="1349" spans="1:7" x14ac:dyDescent="0.25">
      <c r="A1349">
        <v>156.30400084999999</v>
      </c>
      <c r="B1349">
        <v>95.193084709999994</v>
      </c>
      <c r="C1349">
        <v>135.47645567999999</v>
      </c>
      <c r="D1349">
        <v>66.583297720000004</v>
      </c>
      <c r="E1349">
        <v>66.570671079999997</v>
      </c>
      <c r="F1349">
        <v>4.284847E-2</v>
      </c>
      <c r="G1349">
        <v>0</v>
      </c>
    </row>
    <row r="1350" spans="1:7" x14ac:dyDescent="0.25">
      <c r="A1350">
        <v>156.39999388999999</v>
      </c>
      <c r="B1350">
        <v>95.184776299999996</v>
      </c>
      <c r="C1350">
        <v>135.1496582</v>
      </c>
      <c r="D1350">
        <v>66.563079830000007</v>
      </c>
      <c r="E1350">
        <v>66.586669920000006</v>
      </c>
      <c r="F1350">
        <v>4.2631410000000002E-2</v>
      </c>
      <c r="G1350">
        <v>50</v>
      </c>
    </row>
    <row r="1351" spans="1:7" x14ac:dyDescent="0.25">
      <c r="A1351">
        <v>156.49600219000001</v>
      </c>
      <c r="B1351">
        <v>95.170921320000005</v>
      </c>
      <c r="C1351">
        <v>135.16331481</v>
      </c>
      <c r="D1351">
        <v>66.609077450000001</v>
      </c>
      <c r="E1351">
        <v>66.60266876</v>
      </c>
      <c r="F1351">
        <v>4.2758150000000002E-2</v>
      </c>
      <c r="G1351">
        <v>0</v>
      </c>
    </row>
    <row r="1352" spans="1:7" x14ac:dyDescent="0.25">
      <c r="A1352">
        <v>156.59199523000001</v>
      </c>
      <c r="B1352">
        <v>95.118087759999995</v>
      </c>
      <c r="C1352">
        <v>135.63752746</v>
      </c>
      <c r="D1352">
        <v>66.568901060000002</v>
      </c>
      <c r="E1352">
        <v>66.618667599999995</v>
      </c>
      <c r="F1352">
        <v>4.2732109999999997E-2</v>
      </c>
      <c r="G1352">
        <v>50</v>
      </c>
    </row>
    <row r="1353" spans="1:7" x14ac:dyDescent="0.25">
      <c r="A1353">
        <v>156.68800354000001</v>
      </c>
      <c r="B1353">
        <v>95.140418999999994</v>
      </c>
      <c r="C1353">
        <v>135.57766723</v>
      </c>
      <c r="D1353">
        <v>68.559288019999997</v>
      </c>
      <c r="E1353">
        <v>66.634674070000003</v>
      </c>
      <c r="F1353">
        <v>4.2690230000000003E-2</v>
      </c>
      <c r="G1353">
        <v>0</v>
      </c>
    </row>
    <row r="1354" spans="1:7" x14ac:dyDescent="0.25">
      <c r="A1354">
        <v>156.78399658000001</v>
      </c>
      <c r="B1354">
        <v>95.134574889999996</v>
      </c>
      <c r="C1354">
        <v>135.05682372999999</v>
      </c>
      <c r="D1354">
        <v>66.705657950000003</v>
      </c>
      <c r="E1354">
        <v>66.650672909999997</v>
      </c>
      <c r="F1354">
        <v>4.2749089999999997E-2</v>
      </c>
      <c r="G1354">
        <v>0</v>
      </c>
    </row>
    <row r="1355" spans="1:7" x14ac:dyDescent="0.25">
      <c r="A1355">
        <v>156.88000488</v>
      </c>
      <c r="B1355">
        <v>95.107353209999999</v>
      </c>
      <c r="C1355">
        <v>135.14804076999999</v>
      </c>
      <c r="D1355">
        <v>66.664146419999994</v>
      </c>
      <c r="E1355">
        <v>66.666671750000006</v>
      </c>
      <c r="F1355">
        <v>4.276626E-2</v>
      </c>
      <c r="G1355">
        <v>50</v>
      </c>
    </row>
    <row r="1356" spans="1:7" x14ac:dyDescent="0.25">
      <c r="A1356">
        <v>156.97599792</v>
      </c>
      <c r="B1356">
        <v>95.116958609999998</v>
      </c>
      <c r="C1356">
        <v>135.46104431000001</v>
      </c>
      <c r="D1356">
        <v>67.09022521</v>
      </c>
      <c r="E1356">
        <v>66.682670590000001</v>
      </c>
      <c r="F1356">
        <v>4.275019E-2</v>
      </c>
      <c r="G1356">
        <v>0</v>
      </c>
    </row>
    <row r="1357" spans="1:7" x14ac:dyDescent="0.25">
      <c r="A1357">
        <v>157.07200621999999</v>
      </c>
      <c r="B1357">
        <v>95.043205259999993</v>
      </c>
      <c r="C1357">
        <v>135.65350341000001</v>
      </c>
      <c r="D1357">
        <v>66.777542109999999</v>
      </c>
      <c r="E1357">
        <v>66.698669429999995</v>
      </c>
      <c r="F1357">
        <v>4.2866059999999997E-2</v>
      </c>
      <c r="G1357">
        <v>0</v>
      </c>
    </row>
    <row r="1358" spans="1:7" x14ac:dyDescent="0.25">
      <c r="A1358">
        <v>157.16799925999999</v>
      </c>
      <c r="B1358">
        <v>95.058662409999997</v>
      </c>
      <c r="C1358">
        <v>135.02810668000001</v>
      </c>
      <c r="D1358">
        <v>66.773010249999999</v>
      </c>
      <c r="E1358">
        <v>66.714668270000004</v>
      </c>
      <c r="F1358">
        <v>4.2588889999999997E-2</v>
      </c>
      <c r="G1358">
        <v>0</v>
      </c>
    </row>
    <row r="1359" spans="1:7" x14ac:dyDescent="0.25">
      <c r="A1359">
        <v>157.26400756000001</v>
      </c>
      <c r="B1359">
        <v>95.080802910000003</v>
      </c>
      <c r="C1359">
        <v>135.08364868000001</v>
      </c>
      <c r="D1359">
        <v>66.690208429999998</v>
      </c>
      <c r="E1359">
        <v>66.730667109999999</v>
      </c>
      <c r="F1359">
        <v>4.2824599999999997E-2</v>
      </c>
      <c r="G1359">
        <v>50</v>
      </c>
    </row>
    <row r="1360" spans="1:7" x14ac:dyDescent="0.25">
      <c r="A1360">
        <v>157.36000060999999</v>
      </c>
      <c r="B1360">
        <v>95.041458120000001</v>
      </c>
      <c r="C1360">
        <v>135.28851318</v>
      </c>
      <c r="D1360">
        <v>67.033050529999997</v>
      </c>
      <c r="E1360">
        <v>66.746673580000007</v>
      </c>
      <c r="F1360">
        <v>4.2786150000000002E-2</v>
      </c>
      <c r="G1360">
        <v>0</v>
      </c>
    </row>
    <row r="1361" spans="1:7" x14ac:dyDescent="0.25">
      <c r="A1361">
        <v>157.45599365000001</v>
      </c>
      <c r="B1361">
        <v>94.982734679999993</v>
      </c>
      <c r="C1361">
        <v>135.69709777</v>
      </c>
      <c r="D1361">
        <v>66.776947019999994</v>
      </c>
      <c r="E1361">
        <v>66.762672420000001</v>
      </c>
      <c r="F1361">
        <v>4.2911940000000003E-2</v>
      </c>
      <c r="G1361">
        <v>0</v>
      </c>
    </row>
    <row r="1362" spans="1:7" x14ac:dyDescent="0.25">
      <c r="A1362">
        <v>157.55200195</v>
      </c>
      <c r="B1362">
        <v>95.02516937</v>
      </c>
      <c r="C1362">
        <v>134.99601745000001</v>
      </c>
      <c r="D1362">
        <v>66.775398249999995</v>
      </c>
      <c r="E1362">
        <v>66.778671259999996</v>
      </c>
      <c r="F1362">
        <v>4.2888549999999998E-2</v>
      </c>
      <c r="G1362">
        <v>50</v>
      </c>
    </row>
    <row r="1363" spans="1:7" x14ac:dyDescent="0.25">
      <c r="A1363">
        <v>157.64799499</v>
      </c>
      <c r="B1363">
        <v>95.011993399999994</v>
      </c>
      <c r="C1363">
        <v>135.00477599999999</v>
      </c>
      <c r="D1363">
        <v>66.849517820000003</v>
      </c>
      <c r="E1363">
        <v>66.794670100000005</v>
      </c>
      <c r="F1363">
        <v>4.2745140000000001E-2</v>
      </c>
      <c r="G1363">
        <v>0</v>
      </c>
    </row>
    <row r="1364" spans="1:7" x14ac:dyDescent="0.25">
      <c r="A1364">
        <v>157.74400328999999</v>
      </c>
      <c r="B1364">
        <v>94.949462890000007</v>
      </c>
      <c r="C1364">
        <v>135.11326599</v>
      </c>
      <c r="D1364">
        <v>66.819885249999999</v>
      </c>
      <c r="E1364">
        <v>66.810668939999999</v>
      </c>
      <c r="F1364">
        <v>4.2705809999999997E-2</v>
      </c>
      <c r="G1364">
        <v>0</v>
      </c>
    </row>
    <row r="1365" spans="1:7" x14ac:dyDescent="0.25">
      <c r="A1365">
        <v>157.83999632999999</v>
      </c>
      <c r="B1365">
        <v>94.993324270000002</v>
      </c>
      <c r="C1365">
        <v>135.62915039000001</v>
      </c>
      <c r="D1365">
        <v>66.837905879999994</v>
      </c>
      <c r="E1365">
        <v>66.826675410000007</v>
      </c>
      <c r="F1365">
        <v>4.2855669999999998E-2</v>
      </c>
      <c r="G1365">
        <v>0</v>
      </c>
    </row>
    <row r="1366" spans="1:7" x14ac:dyDescent="0.25">
      <c r="A1366">
        <v>157.93600463000001</v>
      </c>
      <c r="B1366">
        <v>95.040603630000007</v>
      </c>
      <c r="C1366">
        <v>135.09019470000001</v>
      </c>
      <c r="D1366">
        <v>66.856216430000003</v>
      </c>
      <c r="E1366">
        <v>66.842666620000003</v>
      </c>
      <c r="F1366">
        <v>4.253415E-2</v>
      </c>
      <c r="G1366">
        <v>0</v>
      </c>
    </row>
    <row r="1367" spans="1:7" x14ac:dyDescent="0.25">
      <c r="A1367">
        <v>158.03199767999999</v>
      </c>
      <c r="B1367">
        <v>95.078155510000002</v>
      </c>
      <c r="C1367">
        <v>134.9815979</v>
      </c>
      <c r="D1367">
        <v>66.830612180000003</v>
      </c>
      <c r="E1367">
        <v>66.858673089999996</v>
      </c>
      <c r="F1367">
        <v>4.2812740000000002E-2</v>
      </c>
      <c r="G1367">
        <v>50</v>
      </c>
    </row>
    <row r="1368" spans="1:7" x14ac:dyDescent="0.25">
      <c r="A1368">
        <v>158.12800598000001</v>
      </c>
      <c r="B1368">
        <v>94.943542480000005</v>
      </c>
      <c r="C1368">
        <v>135.05642700000001</v>
      </c>
      <c r="D1368">
        <v>67.175033560000003</v>
      </c>
      <c r="E1368">
        <v>66.874671930000005</v>
      </c>
      <c r="F1368">
        <v>4.2863709999999999E-2</v>
      </c>
      <c r="G1368">
        <v>0</v>
      </c>
    </row>
    <row r="1369" spans="1:7" x14ac:dyDescent="0.25">
      <c r="A1369">
        <v>158.22399902000001</v>
      </c>
      <c r="B1369">
        <v>94.96875</v>
      </c>
      <c r="C1369">
        <v>135.66021728000001</v>
      </c>
      <c r="D1369">
        <v>66.904548640000002</v>
      </c>
      <c r="E1369">
        <v>66.89067077</v>
      </c>
      <c r="F1369">
        <v>4.2935870000000001E-2</v>
      </c>
      <c r="G1369">
        <v>0</v>
      </c>
    </row>
    <row r="1370" spans="1:7" x14ac:dyDescent="0.25">
      <c r="A1370">
        <v>158.32000732</v>
      </c>
      <c r="B1370">
        <v>94.992706290000001</v>
      </c>
      <c r="C1370">
        <v>135.23036192999999</v>
      </c>
      <c r="D1370">
        <v>66.86520385</v>
      </c>
      <c r="E1370">
        <v>66.906669609999994</v>
      </c>
      <c r="F1370">
        <v>4.2708179999999998E-2</v>
      </c>
      <c r="G1370">
        <v>50</v>
      </c>
    </row>
    <row r="1371" spans="1:7" x14ac:dyDescent="0.25">
      <c r="A1371">
        <v>158.41600036</v>
      </c>
      <c r="B1371">
        <v>95.078666679999998</v>
      </c>
      <c r="C1371">
        <v>134.94303894000001</v>
      </c>
      <c r="D1371">
        <v>66.793945309999998</v>
      </c>
      <c r="E1371">
        <v>66.922668450000003</v>
      </c>
      <c r="F1371">
        <v>4.2671790000000001E-2</v>
      </c>
      <c r="G1371">
        <v>50</v>
      </c>
    </row>
    <row r="1372" spans="1:7" x14ac:dyDescent="0.25">
      <c r="A1372">
        <v>158.51199339999999</v>
      </c>
      <c r="B1372">
        <v>94.90412139</v>
      </c>
      <c r="C1372">
        <v>135.04164123000001</v>
      </c>
      <c r="D1372">
        <v>67.286186209999997</v>
      </c>
      <c r="E1372">
        <v>66.938674919999997</v>
      </c>
      <c r="F1372">
        <v>4.2769969999999997E-2</v>
      </c>
      <c r="G1372">
        <v>0</v>
      </c>
    </row>
    <row r="1373" spans="1:7" x14ac:dyDescent="0.25">
      <c r="A1373">
        <v>158.60800169999999</v>
      </c>
      <c r="B1373">
        <v>95.007347100000004</v>
      </c>
      <c r="C1373">
        <v>135.53755186999999</v>
      </c>
      <c r="D1373">
        <v>66.889862059999999</v>
      </c>
      <c r="E1373">
        <v>66.954666130000007</v>
      </c>
      <c r="F1373">
        <v>4.2858130000000001E-2</v>
      </c>
      <c r="G1373">
        <v>50</v>
      </c>
    </row>
    <row r="1374" spans="1:7" x14ac:dyDescent="0.25">
      <c r="A1374">
        <v>158.70399474999999</v>
      </c>
      <c r="B1374">
        <v>95.003936760000002</v>
      </c>
      <c r="C1374">
        <v>135.39366149</v>
      </c>
      <c r="D1374">
        <v>64.318443290000005</v>
      </c>
      <c r="E1374">
        <v>66.9706726</v>
      </c>
      <c r="F1374">
        <v>4.2793490000000003E-2</v>
      </c>
      <c r="G1374">
        <v>50</v>
      </c>
    </row>
    <row r="1375" spans="1:7" x14ac:dyDescent="0.25">
      <c r="A1375">
        <v>158.80000304999999</v>
      </c>
      <c r="B1375">
        <v>95.032386770000002</v>
      </c>
      <c r="C1375">
        <v>134.95445251000001</v>
      </c>
      <c r="D1375">
        <v>66.905448910000004</v>
      </c>
      <c r="E1375">
        <v>66.986671439999995</v>
      </c>
      <c r="F1375">
        <v>4.2761790000000001E-2</v>
      </c>
      <c r="G1375">
        <v>50</v>
      </c>
    </row>
    <row r="1376" spans="1:7" x14ac:dyDescent="0.25">
      <c r="A1376">
        <v>158.89599609000001</v>
      </c>
      <c r="B1376">
        <v>94.938522329999998</v>
      </c>
      <c r="C1376">
        <v>135.03852843999999</v>
      </c>
      <c r="D1376">
        <v>67.354682920000002</v>
      </c>
      <c r="E1376">
        <v>67.002670280000004</v>
      </c>
      <c r="F1376">
        <v>4.264983E-2</v>
      </c>
      <c r="G1376">
        <v>0</v>
      </c>
    </row>
    <row r="1377" spans="1:7" x14ac:dyDescent="0.25">
      <c r="A1377">
        <v>158.99200439000001</v>
      </c>
      <c r="B1377">
        <v>94.977355950000003</v>
      </c>
      <c r="C1377">
        <v>135.41503906</v>
      </c>
      <c r="D1377">
        <v>66.974281309999995</v>
      </c>
      <c r="E1377">
        <v>67.018669119999998</v>
      </c>
      <c r="F1377">
        <v>4.2747380000000001E-2</v>
      </c>
      <c r="G1377">
        <v>50</v>
      </c>
    </row>
    <row r="1378" spans="1:7" x14ac:dyDescent="0.25">
      <c r="A1378">
        <v>159.08799743</v>
      </c>
      <c r="B1378">
        <v>94.962989800000003</v>
      </c>
      <c r="C1378">
        <v>135.51692198999999</v>
      </c>
      <c r="D1378">
        <v>64.449050900000003</v>
      </c>
      <c r="E1378">
        <v>67.034667959999993</v>
      </c>
      <c r="F1378">
        <v>4.2717070000000003E-2</v>
      </c>
      <c r="G1378">
        <v>50</v>
      </c>
    </row>
    <row r="1379" spans="1:7" x14ac:dyDescent="0.25">
      <c r="A1379">
        <v>159.18400573</v>
      </c>
      <c r="B1379">
        <v>95.072662350000002</v>
      </c>
      <c r="C1379">
        <v>134.95906066000001</v>
      </c>
      <c r="D1379">
        <v>67.096427910000003</v>
      </c>
      <c r="E1379">
        <v>67.050674430000001</v>
      </c>
      <c r="F1379">
        <v>4.2576780000000002E-2</v>
      </c>
      <c r="G1379">
        <v>0</v>
      </c>
    </row>
    <row r="1380" spans="1:7" x14ac:dyDescent="0.25">
      <c r="A1380">
        <v>159.27999876999999</v>
      </c>
      <c r="B1380">
        <v>94.960174559999999</v>
      </c>
      <c r="C1380">
        <v>135.05476379000001</v>
      </c>
      <c r="D1380">
        <v>67.138008110000001</v>
      </c>
      <c r="E1380">
        <v>67.066665639999997</v>
      </c>
      <c r="F1380">
        <v>4.2673080000000002E-2</v>
      </c>
      <c r="G1380">
        <v>0</v>
      </c>
    </row>
    <row r="1381" spans="1:7" x14ac:dyDescent="0.25">
      <c r="A1381">
        <v>159.37600707999999</v>
      </c>
      <c r="B1381">
        <v>94.999572749999999</v>
      </c>
      <c r="C1381">
        <v>135.30493164000001</v>
      </c>
      <c r="D1381">
        <v>67.136383050000006</v>
      </c>
      <c r="E1381">
        <v>67.082672110000004</v>
      </c>
      <c r="F1381">
        <v>4.2793659999999997E-2</v>
      </c>
      <c r="G1381">
        <v>0</v>
      </c>
    </row>
    <row r="1382" spans="1:7" x14ac:dyDescent="0.25">
      <c r="A1382">
        <v>159.47200011999999</v>
      </c>
      <c r="B1382">
        <v>94.999114989999995</v>
      </c>
      <c r="C1382">
        <v>135.60624694000001</v>
      </c>
      <c r="D1382">
        <v>67.17298126</v>
      </c>
      <c r="E1382">
        <v>67.098670949999999</v>
      </c>
      <c r="F1382">
        <v>4.2800049999999999E-2</v>
      </c>
      <c r="G1382">
        <v>0</v>
      </c>
    </row>
    <row r="1383" spans="1:7" x14ac:dyDescent="0.25">
      <c r="A1383">
        <v>159.56799315999999</v>
      </c>
      <c r="B1383">
        <v>94.998184199999997</v>
      </c>
      <c r="C1383">
        <v>134.96463012000001</v>
      </c>
      <c r="D1383">
        <v>67.209266659999997</v>
      </c>
      <c r="E1383">
        <v>67.114669789999994</v>
      </c>
      <c r="F1383">
        <v>4.2740689999999998E-2</v>
      </c>
      <c r="G1383">
        <v>0</v>
      </c>
    </row>
    <row r="1384" spans="1:7" x14ac:dyDescent="0.25">
      <c r="A1384">
        <v>159.66400146000001</v>
      </c>
      <c r="B1384">
        <v>95.001068110000006</v>
      </c>
      <c r="C1384">
        <v>135.02854919000001</v>
      </c>
      <c r="D1384">
        <v>67.230628960000004</v>
      </c>
      <c r="E1384">
        <v>67.130668639999996</v>
      </c>
      <c r="F1384">
        <v>4.2797380000000003E-2</v>
      </c>
      <c r="G1384">
        <v>0</v>
      </c>
    </row>
    <row r="1385" spans="1:7" x14ac:dyDescent="0.25">
      <c r="A1385">
        <v>159.7599945</v>
      </c>
      <c r="B1385">
        <v>94.971199029999994</v>
      </c>
      <c r="C1385">
        <v>135.21716308000001</v>
      </c>
      <c r="D1385">
        <v>67.212562559999995</v>
      </c>
      <c r="E1385">
        <v>67.146667480000005</v>
      </c>
      <c r="F1385">
        <v>4.2814669999999999E-2</v>
      </c>
      <c r="G1385">
        <v>0</v>
      </c>
    </row>
    <row r="1386" spans="1:7" x14ac:dyDescent="0.25">
      <c r="A1386">
        <v>159.8560028</v>
      </c>
      <c r="B1386">
        <v>94.994071959999999</v>
      </c>
      <c r="C1386">
        <v>135.63482665999999</v>
      </c>
      <c r="D1386">
        <v>67.24956512</v>
      </c>
      <c r="E1386">
        <v>67.162673949999999</v>
      </c>
      <c r="F1386">
        <v>4.2771429999999999E-2</v>
      </c>
      <c r="G1386">
        <v>0</v>
      </c>
    </row>
    <row r="1387" spans="1:7" x14ac:dyDescent="0.25">
      <c r="A1387">
        <v>159.95199584</v>
      </c>
      <c r="B1387">
        <v>95.009338369999995</v>
      </c>
      <c r="C1387">
        <v>135.03242492000001</v>
      </c>
      <c r="D1387">
        <v>67.269561760000002</v>
      </c>
      <c r="E1387">
        <v>67.178672789999993</v>
      </c>
      <c r="F1387">
        <v>4.2615170000000001E-2</v>
      </c>
      <c r="G1387">
        <v>0</v>
      </c>
    </row>
    <row r="1388" spans="1:7" x14ac:dyDescent="0.25">
      <c r="A1388">
        <v>160.04800415</v>
      </c>
      <c r="B1388">
        <v>94.984748839999995</v>
      </c>
      <c r="C1388">
        <v>134.99739073999999</v>
      </c>
      <c r="D1388">
        <v>67.286514280000006</v>
      </c>
      <c r="E1388">
        <v>67.194671630000002</v>
      </c>
      <c r="F1388">
        <v>4.2704140000000002E-2</v>
      </c>
      <c r="G1388">
        <v>0</v>
      </c>
    </row>
    <row r="1389" spans="1:7" x14ac:dyDescent="0.25">
      <c r="A1389">
        <v>160.14399718999999</v>
      </c>
      <c r="B1389">
        <v>95.025337210000004</v>
      </c>
      <c r="C1389">
        <v>135.11576843</v>
      </c>
      <c r="D1389">
        <v>67.299819940000006</v>
      </c>
      <c r="E1389">
        <v>67.210670469999997</v>
      </c>
      <c r="F1389">
        <v>4.2796599999999997E-2</v>
      </c>
      <c r="G1389">
        <v>0</v>
      </c>
    </row>
    <row r="1390" spans="1:7" x14ac:dyDescent="0.25">
      <c r="A1390">
        <v>160.24000548999999</v>
      </c>
      <c r="B1390">
        <v>94.967308040000006</v>
      </c>
      <c r="C1390">
        <v>135.65580749</v>
      </c>
      <c r="D1390">
        <v>67.300300590000006</v>
      </c>
      <c r="E1390">
        <v>67.226669310000005</v>
      </c>
      <c r="F1390">
        <v>4.2920890000000003E-2</v>
      </c>
      <c r="G1390">
        <v>0</v>
      </c>
    </row>
    <row r="1391" spans="1:7" x14ac:dyDescent="0.25">
      <c r="A1391">
        <v>160.33599853000001</v>
      </c>
      <c r="B1391">
        <v>94.987655630000006</v>
      </c>
      <c r="C1391">
        <v>135.12615966000001</v>
      </c>
      <c r="D1391">
        <v>67.253974909999997</v>
      </c>
      <c r="E1391">
        <v>67.24266815</v>
      </c>
      <c r="F1391">
        <v>4.284495E-2</v>
      </c>
      <c r="G1391">
        <v>0</v>
      </c>
    </row>
    <row r="1392" spans="1:7" x14ac:dyDescent="0.25">
      <c r="A1392">
        <v>160.43200683000001</v>
      </c>
      <c r="B1392">
        <v>94.979934689999993</v>
      </c>
      <c r="C1392">
        <v>134.96424865</v>
      </c>
      <c r="D1392">
        <v>67.277839659999998</v>
      </c>
      <c r="E1392">
        <v>67.258666989999995</v>
      </c>
      <c r="F1392">
        <v>4.267174E-2</v>
      </c>
      <c r="G1392">
        <v>0</v>
      </c>
    </row>
    <row r="1393" spans="1:7" x14ac:dyDescent="0.25">
      <c r="A1393">
        <v>160.52799987</v>
      </c>
      <c r="B1393">
        <v>94.985519400000001</v>
      </c>
      <c r="C1393">
        <v>135.05380249000001</v>
      </c>
      <c r="D1393">
        <v>67.215232839999999</v>
      </c>
      <c r="E1393">
        <v>67.274673460000002</v>
      </c>
      <c r="F1393">
        <v>4.2722509999999998E-2</v>
      </c>
      <c r="G1393">
        <v>50</v>
      </c>
    </row>
    <row r="1394" spans="1:7" x14ac:dyDescent="0.25">
      <c r="A1394">
        <v>160.62399291</v>
      </c>
      <c r="B1394">
        <v>94.989982600000005</v>
      </c>
      <c r="C1394">
        <v>135.59225463000001</v>
      </c>
      <c r="D1394">
        <v>64.630844109999998</v>
      </c>
      <c r="E1394">
        <v>67.290672299999997</v>
      </c>
      <c r="F1394">
        <v>4.272923E-2</v>
      </c>
      <c r="G1394">
        <v>50</v>
      </c>
    </row>
    <row r="1395" spans="1:7" x14ac:dyDescent="0.25">
      <c r="A1395">
        <v>160.72000122</v>
      </c>
      <c r="B1395">
        <v>95.027442930000007</v>
      </c>
      <c r="C1395">
        <v>135.30198669000001</v>
      </c>
      <c r="D1395">
        <v>67.186691280000005</v>
      </c>
      <c r="E1395">
        <v>67.306671140000006</v>
      </c>
      <c r="F1395">
        <v>4.279065E-2</v>
      </c>
      <c r="G1395">
        <v>50</v>
      </c>
    </row>
    <row r="1396" spans="1:7" x14ac:dyDescent="0.25">
      <c r="A1396">
        <v>160.81599426</v>
      </c>
      <c r="B1396">
        <v>94.953689569999995</v>
      </c>
      <c r="C1396">
        <v>134.99983215</v>
      </c>
      <c r="D1396">
        <v>67.493156429999999</v>
      </c>
      <c r="E1396">
        <v>67.322669980000001</v>
      </c>
      <c r="F1396">
        <v>4.2815220000000001E-2</v>
      </c>
      <c r="G1396">
        <v>0</v>
      </c>
    </row>
    <row r="1397" spans="1:7" x14ac:dyDescent="0.25">
      <c r="A1397">
        <v>160.91200255999999</v>
      </c>
      <c r="B1397">
        <v>94.987342830000003</v>
      </c>
      <c r="C1397">
        <v>135.05241394000001</v>
      </c>
      <c r="D1397">
        <v>67.21131896</v>
      </c>
      <c r="E1397">
        <v>67.338668819999995</v>
      </c>
      <c r="F1397">
        <v>4.2715700000000002E-2</v>
      </c>
      <c r="G1397">
        <v>50</v>
      </c>
    </row>
    <row r="1398" spans="1:7" x14ac:dyDescent="0.25">
      <c r="A1398">
        <v>161.00799559999999</v>
      </c>
      <c r="B1398">
        <v>94.973205559999997</v>
      </c>
      <c r="C1398">
        <v>135.49848936999999</v>
      </c>
      <c r="D1398">
        <v>65.017227169999998</v>
      </c>
      <c r="E1398">
        <v>67.354675290000003</v>
      </c>
      <c r="F1398">
        <v>4.2688320000000002E-2</v>
      </c>
      <c r="G1398">
        <v>50</v>
      </c>
    </row>
    <row r="1399" spans="1:7" x14ac:dyDescent="0.25">
      <c r="A1399">
        <v>161.10400390000001</v>
      </c>
      <c r="B1399">
        <v>95.002288809999996</v>
      </c>
      <c r="C1399">
        <v>135.49061584</v>
      </c>
      <c r="D1399">
        <v>67.25597381</v>
      </c>
      <c r="E1399">
        <v>67.370666499999999</v>
      </c>
      <c r="F1399">
        <v>4.2758709999999998E-2</v>
      </c>
      <c r="G1399">
        <v>50</v>
      </c>
    </row>
    <row r="1400" spans="1:7" x14ac:dyDescent="0.25">
      <c r="A1400">
        <v>161.19999694000001</v>
      </c>
      <c r="B1400">
        <v>94.918098439999994</v>
      </c>
      <c r="C1400">
        <v>135.04330443999999</v>
      </c>
      <c r="D1400">
        <v>67.646957389999997</v>
      </c>
      <c r="E1400">
        <v>67.386672970000006</v>
      </c>
      <c r="F1400">
        <v>4.2861870000000003E-2</v>
      </c>
      <c r="G1400">
        <v>0</v>
      </c>
    </row>
    <row r="1401" spans="1:7" x14ac:dyDescent="0.25">
      <c r="A1401">
        <v>161.29600524</v>
      </c>
      <c r="B1401">
        <v>94.968757620000005</v>
      </c>
      <c r="C1401">
        <v>135.13085937</v>
      </c>
      <c r="D1401">
        <v>67.367385859999999</v>
      </c>
      <c r="E1401">
        <v>67.402671810000001</v>
      </c>
      <c r="F1401">
        <v>4.2671290000000001E-2</v>
      </c>
      <c r="G1401">
        <v>50</v>
      </c>
    </row>
    <row r="1402" spans="1:7" x14ac:dyDescent="0.25">
      <c r="A1402">
        <v>161.39199829</v>
      </c>
      <c r="B1402">
        <v>94.949546810000001</v>
      </c>
      <c r="C1402">
        <v>135.47909544999999</v>
      </c>
      <c r="D1402">
        <v>64.698867789999994</v>
      </c>
      <c r="E1402">
        <v>67.418670649999996</v>
      </c>
      <c r="F1402">
        <v>4.2862879999999999E-2</v>
      </c>
      <c r="G1402">
        <v>50</v>
      </c>
    </row>
    <row r="1403" spans="1:7" x14ac:dyDescent="0.25">
      <c r="A1403">
        <v>161.48800659</v>
      </c>
      <c r="B1403">
        <v>94.975959770000003</v>
      </c>
      <c r="C1403">
        <v>135.72096252</v>
      </c>
      <c r="D1403">
        <v>67.324447629999995</v>
      </c>
      <c r="E1403">
        <v>67.434669490000005</v>
      </c>
      <c r="F1403">
        <v>4.2936679999999998E-2</v>
      </c>
      <c r="G1403">
        <v>50</v>
      </c>
    </row>
    <row r="1404" spans="1:7" x14ac:dyDescent="0.25">
      <c r="A1404">
        <v>161.58399962999999</v>
      </c>
      <c r="B1404">
        <v>94.93532562</v>
      </c>
      <c r="C1404">
        <v>135.12272644000001</v>
      </c>
      <c r="D1404">
        <v>67.821716300000006</v>
      </c>
      <c r="E1404">
        <v>67.450668329999999</v>
      </c>
      <c r="F1404">
        <v>4.2730329999999997E-2</v>
      </c>
      <c r="G1404">
        <v>0</v>
      </c>
    </row>
    <row r="1405" spans="1:7" x14ac:dyDescent="0.25">
      <c r="A1405">
        <v>161.67999266999999</v>
      </c>
      <c r="B1405">
        <v>94.950378409999999</v>
      </c>
      <c r="C1405">
        <v>135.21876524999999</v>
      </c>
      <c r="D1405">
        <v>67.455795280000004</v>
      </c>
      <c r="E1405">
        <v>67.466674800000007</v>
      </c>
      <c r="F1405">
        <v>4.2754970000000003E-2</v>
      </c>
      <c r="G1405">
        <v>50</v>
      </c>
    </row>
    <row r="1406" spans="1:7" x14ac:dyDescent="0.25">
      <c r="A1406">
        <v>161.77600097000001</v>
      </c>
      <c r="B1406">
        <v>94.958679189999998</v>
      </c>
      <c r="C1406">
        <v>135.46910095000001</v>
      </c>
      <c r="D1406">
        <v>64.88661956</v>
      </c>
      <c r="E1406">
        <v>67.482666010000003</v>
      </c>
      <c r="F1406">
        <v>4.2815770000000003E-2</v>
      </c>
      <c r="G1406">
        <v>50</v>
      </c>
    </row>
    <row r="1407" spans="1:7" x14ac:dyDescent="0.25">
      <c r="A1407">
        <v>161.87199401000001</v>
      </c>
      <c r="B1407">
        <v>95.009071349999999</v>
      </c>
      <c r="C1407">
        <v>135.83755493000001</v>
      </c>
      <c r="D1407">
        <v>67.492652890000002</v>
      </c>
      <c r="E1407">
        <v>67.498672479999996</v>
      </c>
      <c r="F1407">
        <v>4.2864380000000001E-2</v>
      </c>
      <c r="G1407">
        <v>50</v>
      </c>
    </row>
    <row r="1408" spans="1:7" x14ac:dyDescent="0.25">
      <c r="A1408">
        <v>161.96800231</v>
      </c>
      <c r="B1408">
        <v>94.888977049999994</v>
      </c>
      <c r="C1408">
        <v>135.28747558000001</v>
      </c>
      <c r="D1408">
        <v>67.86534881</v>
      </c>
      <c r="E1408">
        <v>67.514671320000005</v>
      </c>
      <c r="F1408">
        <v>4.2712439999999997E-2</v>
      </c>
      <c r="G1408">
        <v>0</v>
      </c>
    </row>
    <row r="1409" spans="1:7" x14ac:dyDescent="0.25">
      <c r="A1409">
        <v>162.06399536000001</v>
      </c>
      <c r="B1409">
        <v>94.936431880000001</v>
      </c>
      <c r="C1409">
        <v>135.31141661999999</v>
      </c>
      <c r="D1409">
        <v>67.658782950000003</v>
      </c>
      <c r="E1409">
        <v>67.53067016</v>
      </c>
      <c r="F1409">
        <v>4.2795119999999999E-2</v>
      </c>
      <c r="G1409">
        <v>0</v>
      </c>
    </row>
    <row r="1410" spans="1:7" x14ac:dyDescent="0.25">
      <c r="A1410">
        <v>162.16000366</v>
      </c>
      <c r="B1410">
        <v>94.949989310000007</v>
      </c>
      <c r="C1410">
        <v>135.50109863</v>
      </c>
      <c r="D1410">
        <v>67.672874449999995</v>
      </c>
      <c r="E1410">
        <v>67.546668999999994</v>
      </c>
      <c r="F1410">
        <v>4.2713689999999999E-2</v>
      </c>
      <c r="G1410">
        <v>0</v>
      </c>
    </row>
    <row r="1411" spans="1:7" x14ac:dyDescent="0.25">
      <c r="A1411">
        <v>162.2559967</v>
      </c>
      <c r="B1411">
        <v>94.910881040000007</v>
      </c>
      <c r="C1411">
        <v>136.02096556999999</v>
      </c>
      <c r="D1411">
        <v>67.766235350000002</v>
      </c>
      <c r="E1411">
        <v>67.562667840000003</v>
      </c>
      <c r="F1411">
        <v>4.2809630000000001E-2</v>
      </c>
      <c r="G1411">
        <v>0</v>
      </c>
    </row>
    <row r="1412" spans="1:7" x14ac:dyDescent="0.25">
      <c r="A1412">
        <v>162.35200499999999</v>
      </c>
      <c r="B1412">
        <v>94.917526240000001</v>
      </c>
      <c r="C1412">
        <v>135.51071166</v>
      </c>
      <c r="D1412">
        <v>67.773841849999997</v>
      </c>
      <c r="E1412">
        <v>67.578674309999997</v>
      </c>
      <c r="F1412">
        <v>4.2809939999999998E-2</v>
      </c>
      <c r="G1412">
        <v>0</v>
      </c>
    </row>
    <row r="1413" spans="1:7" x14ac:dyDescent="0.25">
      <c r="A1413">
        <v>162.44799803999999</v>
      </c>
      <c r="B1413">
        <v>94.923263539999994</v>
      </c>
      <c r="C1413">
        <v>135.4256134</v>
      </c>
      <c r="D1413">
        <v>67.829132079999994</v>
      </c>
      <c r="E1413">
        <v>67.594665520000007</v>
      </c>
      <c r="F1413">
        <v>4.268044E-2</v>
      </c>
      <c r="G1413">
        <v>0</v>
      </c>
    </row>
    <row r="1414" spans="1:7" x14ac:dyDescent="0.25">
      <c r="A1414">
        <v>162.54400634000001</v>
      </c>
      <c r="B1414">
        <v>94.93175506</v>
      </c>
      <c r="C1414">
        <v>135.53703307999999</v>
      </c>
      <c r="D1414">
        <v>67.8759613</v>
      </c>
      <c r="E1414">
        <v>67.61067199</v>
      </c>
      <c r="F1414">
        <v>4.2828140000000001E-2</v>
      </c>
      <c r="G1414">
        <v>0</v>
      </c>
    </row>
    <row r="1415" spans="1:7" x14ac:dyDescent="0.25">
      <c r="A1415">
        <v>162.63999938000001</v>
      </c>
      <c r="B1415">
        <v>94.907264699999999</v>
      </c>
      <c r="C1415">
        <v>136.08251953000001</v>
      </c>
      <c r="D1415">
        <v>67.88406372</v>
      </c>
      <c r="E1415">
        <v>67.626670829999995</v>
      </c>
      <c r="F1415">
        <v>4.2792660000000003E-2</v>
      </c>
      <c r="G1415">
        <v>0</v>
      </c>
    </row>
    <row r="1416" spans="1:7" x14ac:dyDescent="0.25">
      <c r="A1416">
        <v>162.73599243000001</v>
      </c>
      <c r="B1416">
        <v>94.933334349999996</v>
      </c>
      <c r="C1416">
        <v>135.76586914000001</v>
      </c>
      <c r="D1416">
        <v>67.888687129999994</v>
      </c>
      <c r="E1416">
        <v>67.642669670000004</v>
      </c>
      <c r="F1416">
        <v>4.2791170000000003E-2</v>
      </c>
      <c r="G1416">
        <v>0</v>
      </c>
    </row>
    <row r="1417" spans="1:7" x14ac:dyDescent="0.25">
      <c r="A1417">
        <v>162.83200073</v>
      </c>
      <c r="B1417">
        <v>94.949226370000005</v>
      </c>
      <c r="C1417">
        <v>135.52456665</v>
      </c>
      <c r="D1417">
        <v>67.923164360000001</v>
      </c>
      <c r="E1417">
        <v>67.658668509999998</v>
      </c>
      <c r="F1417">
        <v>4.2782880000000002E-2</v>
      </c>
      <c r="G1417">
        <v>0</v>
      </c>
    </row>
    <row r="1418" spans="1:7" x14ac:dyDescent="0.25">
      <c r="A1418">
        <v>162.92799377</v>
      </c>
      <c r="B1418">
        <v>94.906562800000003</v>
      </c>
      <c r="C1418">
        <v>135.59400939</v>
      </c>
      <c r="D1418">
        <v>67.919044490000005</v>
      </c>
      <c r="E1418">
        <v>67.674667349999993</v>
      </c>
      <c r="F1418">
        <v>4.2760560000000003E-2</v>
      </c>
      <c r="G1418">
        <v>0</v>
      </c>
    </row>
    <row r="1419" spans="1:7" x14ac:dyDescent="0.25">
      <c r="A1419">
        <v>163.02400206999999</v>
      </c>
      <c r="B1419">
        <v>94.898689270000006</v>
      </c>
      <c r="C1419">
        <v>136.10037231000001</v>
      </c>
      <c r="D1419">
        <v>67.923141470000004</v>
      </c>
      <c r="E1419">
        <v>67.690673820000001</v>
      </c>
      <c r="F1419">
        <v>4.2857359999999997E-2</v>
      </c>
      <c r="G1419">
        <v>0</v>
      </c>
    </row>
    <row r="1420" spans="1:7" x14ac:dyDescent="0.25">
      <c r="A1420">
        <v>163.11999510999999</v>
      </c>
      <c r="B1420">
        <v>94.89958953</v>
      </c>
      <c r="C1420">
        <v>135.95375060999999</v>
      </c>
      <c r="D1420">
        <v>67.910652159999998</v>
      </c>
      <c r="E1420">
        <v>67.706672659999995</v>
      </c>
      <c r="F1420">
        <v>4.285862E-2</v>
      </c>
      <c r="G1420">
        <v>0</v>
      </c>
    </row>
    <row r="1421" spans="1:7" x14ac:dyDescent="0.25">
      <c r="A1421">
        <v>163.21600341000001</v>
      </c>
      <c r="B1421">
        <v>94.904144279999997</v>
      </c>
      <c r="C1421">
        <v>135.51583862000001</v>
      </c>
      <c r="D1421">
        <v>67.937515250000004</v>
      </c>
      <c r="E1421">
        <v>67.722671500000004</v>
      </c>
      <c r="F1421">
        <v>4.2647169999999998E-2</v>
      </c>
      <c r="G1421">
        <v>0</v>
      </c>
    </row>
    <row r="1422" spans="1:7" x14ac:dyDescent="0.25">
      <c r="A1422">
        <v>163.31199645000001</v>
      </c>
      <c r="B1422">
        <v>94.920928950000004</v>
      </c>
      <c r="C1422">
        <v>135.58068847000001</v>
      </c>
      <c r="D1422">
        <v>67.924476619999993</v>
      </c>
      <c r="E1422">
        <v>67.738670339999999</v>
      </c>
      <c r="F1422">
        <v>4.2958969999999999E-2</v>
      </c>
      <c r="G1422">
        <v>0</v>
      </c>
    </row>
    <row r="1423" spans="1:7" x14ac:dyDescent="0.25">
      <c r="A1423">
        <v>163.40800476000001</v>
      </c>
      <c r="B1423">
        <v>94.927627560000005</v>
      </c>
      <c r="C1423">
        <v>135.93554687</v>
      </c>
      <c r="D1423">
        <v>67.905830379999998</v>
      </c>
      <c r="E1423">
        <v>67.754669179999993</v>
      </c>
      <c r="F1423">
        <v>4.2704220000000001E-2</v>
      </c>
      <c r="G1423">
        <v>0</v>
      </c>
    </row>
    <row r="1424" spans="1:7" x14ac:dyDescent="0.25">
      <c r="A1424">
        <v>163.50399780000001</v>
      </c>
      <c r="B1424">
        <v>94.809288019999997</v>
      </c>
      <c r="C1424">
        <v>136.04238891</v>
      </c>
      <c r="D1424">
        <v>67.860649100000003</v>
      </c>
      <c r="E1424">
        <v>67.770668020000002</v>
      </c>
      <c r="F1424">
        <v>4.2892149999999997E-2</v>
      </c>
      <c r="G1424">
        <v>0</v>
      </c>
    </row>
    <row r="1425" spans="1:7" x14ac:dyDescent="0.25">
      <c r="A1425">
        <v>163.6000061</v>
      </c>
      <c r="B1425">
        <v>94.943824759999998</v>
      </c>
      <c r="C1425">
        <v>135.45243834999999</v>
      </c>
      <c r="D1425">
        <v>67.874694820000002</v>
      </c>
      <c r="E1425">
        <v>67.786666870000005</v>
      </c>
      <c r="F1425">
        <v>4.2662029999999997E-2</v>
      </c>
      <c r="G1425">
        <v>0</v>
      </c>
    </row>
    <row r="1426" spans="1:7" x14ac:dyDescent="0.25">
      <c r="A1426">
        <v>163.69599914</v>
      </c>
      <c r="B1426">
        <v>94.894439689999999</v>
      </c>
      <c r="C1426">
        <v>135.51547241</v>
      </c>
      <c r="D1426">
        <v>67.880516049999997</v>
      </c>
      <c r="E1426">
        <v>67.802673330000005</v>
      </c>
      <c r="F1426">
        <v>4.266358E-2</v>
      </c>
      <c r="G1426">
        <v>0</v>
      </c>
    </row>
    <row r="1427" spans="1:7" x14ac:dyDescent="0.25">
      <c r="A1427">
        <v>163.79200743999999</v>
      </c>
      <c r="B1427">
        <v>94.94569396</v>
      </c>
      <c r="C1427">
        <v>135.75419615999999</v>
      </c>
      <c r="D1427">
        <v>67.834259029999998</v>
      </c>
      <c r="E1427">
        <v>67.818672179999993</v>
      </c>
      <c r="F1427">
        <v>4.278183E-2</v>
      </c>
      <c r="G1427">
        <v>0</v>
      </c>
    </row>
    <row r="1428" spans="1:7" x14ac:dyDescent="0.25">
      <c r="A1428">
        <v>163.88800047999999</v>
      </c>
      <c r="B1428">
        <v>94.845718379999994</v>
      </c>
      <c r="C1428">
        <v>136.05757141000001</v>
      </c>
      <c r="D1428">
        <v>67.775848379999999</v>
      </c>
      <c r="E1428">
        <v>67.834671020000002</v>
      </c>
      <c r="F1428">
        <v>4.287096E-2</v>
      </c>
      <c r="G1428">
        <v>50</v>
      </c>
    </row>
    <row r="1429" spans="1:7" x14ac:dyDescent="0.25">
      <c r="A1429">
        <v>163.98399352999999</v>
      </c>
      <c r="B1429">
        <v>94.922676080000002</v>
      </c>
      <c r="C1429">
        <v>135.43019104000001</v>
      </c>
      <c r="D1429">
        <v>69.984031669999993</v>
      </c>
      <c r="E1429">
        <v>67.850669859999996</v>
      </c>
      <c r="F1429">
        <v>4.2694700000000002E-2</v>
      </c>
      <c r="G1429">
        <v>0</v>
      </c>
    </row>
    <row r="1430" spans="1:7" x14ac:dyDescent="0.25">
      <c r="A1430">
        <v>164.08000182999999</v>
      </c>
      <c r="B1430">
        <v>94.892860409999997</v>
      </c>
      <c r="C1430">
        <v>135.42875670999999</v>
      </c>
      <c r="D1430">
        <v>67.794876090000002</v>
      </c>
      <c r="E1430">
        <v>67.866668700000005</v>
      </c>
      <c r="F1430">
        <v>4.2936050000000003E-2</v>
      </c>
      <c r="G1430">
        <v>50</v>
      </c>
    </row>
    <row r="1431" spans="1:7" x14ac:dyDescent="0.25">
      <c r="A1431">
        <v>164.17599487000001</v>
      </c>
      <c r="B1431">
        <v>94.946289059999998</v>
      </c>
      <c r="C1431">
        <v>135.53782652999999</v>
      </c>
      <c r="D1431">
        <v>67.844818110000006</v>
      </c>
      <c r="E1431">
        <v>67.882675169999999</v>
      </c>
      <c r="F1431">
        <v>4.2731409999999997E-2</v>
      </c>
      <c r="G1431">
        <v>50</v>
      </c>
    </row>
    <row r="1432" spans="1:7" x14ac:dyDescent="0.25">
      <c r="A1432">
        <v>164.27200317</v>
      </c>
      <c r="B1432">
        <v>94.815513609999996</v>
      </c>
      <c r="C1432">
        <v>135.98617553</v>
      </c>
      <c r="D1432">
        <v>68.068649289999996</v>
      </c>
      <c r="E1432">
        <v>67.898666379999995</v>
      </c>
      <c r="F1432">
        <v>4.2773159999999998E-2</v>
      </c>
      <c r="G1432">
        <v>0</v>
      </c>
    </row>
    <row r="1433" spans="1:7" x14ac:dyDescent="0.25">
      <c r="A1433">
        <v>164.36799621</v>
      </c>
      <c r="B1433">
        <v>94.891990660000005</v>
      </c>
      <c r="C1433">
        <v>135.38597106</v>
      </c>
      <c r="D1433">
        <v>67.747138969999995</v>
      </c>
      <c r="E1433">
        <v>67.914672850000002</v>
      </c>
      <c r="F1433">
        <v>4.2675339999999999E-2</v>
      </c>
      <c r="G1433">
        <v>50</v>
      </c>
    </row>
    <row r="1434" spans="1:7" x14ac:dyDescent="0.25">
      <c r="A1434">
        <v>164.46400451</v>
      </c>
      <c r="B1434">
        <v>94.882904049999993</v>
      </c>
      <c r="C1434">
        <v>135.33831787</v>
      </c>
      <c r="D1434">
        <v>65.14723205</v>
      </c>
      <c r="E1434">
        <v>67.930671689999997</v>
      </c>
      <c r="F1434">
        <v>4.271693E-2</v>
      </c>
      <c r="G1434">
        <v>50</v>
      </c>
    </row>
    <row r="1435" spans="1:7" x14ac:dyDescent="0.25">
      <c r="A1435">
        <v>164.55999754999999</v>
      </c>
      <c r="B1435">
        <v>94.93079376</v>
      </c>
      <c r="C1435">
        <v>135.36759948</v>
      </c>
      <c r="D1435">
        <v>67.823150630000001</v>
      </c>
      <c r="E1435">
        <v>67.946670530000006</v>
      </c>
      <c r="F1435">
        <v>4.2685140000000003E-2</v>
      </c>
      <c r="G1435">
        <v>50</v>
      </c>
    </row>
    <row r="1436" spans="1:7" x14ac:dyDescent="0.25">
      <c r="A1436">
        <v>164.65600585000001</v>
      </c>
      <c r="B1436">
        <v>94.806037900000007</v>
      </c>
      <c r="C1436">
        <v>135.8847351</v>
      </c>
      <c r="D1436">
        <v>68.052795410000002</v>
      </c>
      <c r="E1436">
        <v>67.96266937</v>
      </c>
      <c r="F1436">
        <v>4.2841600000000001E-2</v>
      </c>
      <c r="G1436">
        <v>0</v>
      </c>
    </row>
    <row r="1437" spans="1:7" x14ac:dyDescent="0.25">
      <c r="A1437">
        <v>164.75199889999999</v>
      </c>
      <c r="B1437">
        <v>94.9037857</v>
      </c>
      <c r="C1437">
        <v>135.44949339999999</v>
      </c>
      <c r="D1437">
        <v>67.809059140000002</v>
      </c>
      <c r="E1437">
        <v>67.978668209999995</v>
      </c>
      <c r="F1437">
        <v>4.2799299999999998E-2</v>
      </c>
      <c r="G1437">
        <v>50</v>
      </c>
    </row>
    <row r="1438" spans="1:7" x14ac:dyDescent="0.25">
      <c r="A1438">
        <v>164.84800720000001</v>
      </c>
      <c r="B1438">
        <v>94.896041870000005</v>
      </c>
      <c r="C1438">
        <v>135.20535278</v>
      </c>
      <c r="D1438">
        <v>65.409065240000004</v>
      </c>
      <c r="E1438">
        <v>67.994674680000003</v>
      </c>
      <c r="F1438">
        <v>4.272132E-2</v>
      </c>
      <c r="G1438">
        <v>50</v>
      </c>
    </row>
    <row r="1439" spans="1:7" x14ac:dyDescent="0.25">
      <c r="A1439">
        <v>164.94400024000001</v>
      </c>
      <c r="B1439">
        <v>94.950698849999995</v>
      </c>
      <c r="C1439">
        <v>135.22856139999999</v>
      </c>
      <c r="D1439">
        <v>67.895584099999994</v>
      </c>
      <c r="E1439">
        <v>68.010665889999999</v>
      </c>
      <c r="F1439">
        <v>4.2771709999999998E-2</v>
      </c>
      <c r="G1439">
        <v>50</v>
      </c>
    </row>
    <row r="1440" spans="1:7" x14ac:dyDescent="0.25">
      <c r="A1440">
        <v>165.03999328</v>
      </c>
      <c r="B1440">
        <v>94.914993280000004</v>
      </c>
      <c r="C1440">
        <v>135.76243590999999</v>
      </c>
      <c r="D1440">
        <v>68.165351860000001</v>
      </c>
      <c r="E1440">
        <v>68.026672360000006</v>
      </c>
      <c r="F1440">
        <v>4.2763379999999997E-2</v>
      </c>
      <c r="G1440">
        <v>0</v>
      </c>
    </row>
    <row r="1441" spans="1:7" x14ac:dyDescent="0.25">
      <c r="A1441">
        <v>165.13600158</v>
      </c>
      <c r="B1441">
        <v>94.887145989999993</v>
      </c>
      <c r="C1441">
        <v>135.49856567</v>
      </c>
      <c r="D1441">
        <v>67.907409659999999</v>
      </c>
      <c r="E1441">
        <v>68.042671200000001</v>
      </c>
      <c r="F1441">
        <v>4.2830170000000001E-2</v>
      </c>
      <c r="G1441">
        <v>50</v>
      </c>
    </row>
    <row r="1442" spans="1:7" x14ac:dyDescent="0.25">
      <c r="A1442">
        <v>165.23199461999999</v>
      </c>
      <c r="B1442">
        <v>94.893707269999993</v>
      </c>
      <c r="C1442">
        <v>135.11184692</v>
      </c>
      <c r="D1442">
        <v>65.463806149999996</v>
      </c>
      <c r="E1442">
        <v>68.058670039999996</v>
      </c>
      <c r="F1442">
        <v>4.290998E-2</v>
      </c>
      <c r="G1442">
        <v>50</v>
      </c>
    </row>
    <row r="1443" spans="1:7" x14ac:dyDescent="0.25">
      <c r="A1443">
        <v>165.32800291999999</v>
      </c>
      <c r="B1443">
        <v>94.89313507</v>
      </c>
      <c r="C1443">
        <v>135.16032408999999</v>
      </c>
      <c r="D1443">
        <v>67.990661619999997</v>
      </c>
      <c r="E1443">
        <v>68.074668880000004</v>
      </c>
      <c r="F1443">
        <v>4.2835190000000002E-2</v>
      </c>
      <c r="G1443">
        <v>50</v>
      </c>
    </row>
    <row r="1444" spans="1:7" x14ac:dyDescent="0.25">
      <c r="A1444">
        <v>165.42399596999999</v>
      </c>
      <c r="B1444">
        <v>94.901397700000004</v>
      </c>
      <c r="C1444">
        <v>135.56632995000001</v>
      </c>
      <c r="D1444">
        <v>68.338394160000007</v>
      </c>
      <c r="E1444">
        <v>68.090667719999999</v>
      </c>
      <c r="F1444">
        <v>4.257379E-2</v>
      </c>
      <c r="G1444">
        <v>0</v>
      </c>
    </row>
    <row r="1445" spans="1:7" x14ac:dyDescent="0.25">
      <c r="A1445">
        <v>165.52000426999999</v>
      </c>
      <c r="B1445">
        <v>94.907386770000002</v>
      </c>
      <c r="C1445">
        <v>135.58876036999999</v>
      </c>
      <c r="D1445">
        <v>68.070434570000003</v>
      </c>
      <c r="E1445">
        <v>68.106674190000007</v>
      </c>
      <c r="F1445">
        <v>4.2830979999999998E-2</v>
      </c>
      <c r="G1445">
        <v>50</v>
      </c>
    </row>
    <row r="1446" spans="1:7" x14ac:dyDescent="0.25">
      <c r="A1446">
        <v>165.61599731000001</v>
      </c>
      <c r="B1446">
        <v>94.912719719999998</v>
      </c>
      <c r="C1446">
        <v>135.05480957</v>
      </c>
      <c r="D1446">
        <v>65.854789729999993</v>
      </c>
      <c r="E1446">
        <v>68.122665400000002</v>
      </c>
      <c r="F1446">
        <v>4.255171E-2</v>
      </c>
      <c r="G1446">
        <v>50</v>
      </c>
    </row>
    <row r="1447" spans="1:7" x14ac:dyDescent="0.25">
      <c r="A1447">
        <v>165.71200561000001</v>
      </c>
      <c r="B1447">
        <v>94.861236570000003</v>
      </c>
      <c r="C1447">
        <v>135.10284422999999</v>
      </c>
      <c r="D1447">
        <v>68.230651850000001</v>
      </c>
      <c r="E1447">
        <v>68.138671869999996</v>
      </c>
      <c r="F1447">
        <v>4.271312E-2</v>
      </c>
      <c r="G1447">
        <v>0</v>
      </c>
    </row>
    <row r="1448" spans="1:7" x14ac:dyDescent="0.25">
      <c r="A1448">
        <v>165.80799865</v>
      </c>
      <c r="B1448">
        <v>94.898124690000003</v>
      </c>
      <c r="C1448">
        <v>135.40315246</v>
      </c>
      <c r="D1448">
        <v>68.275688169999995</v>
      </c>
      <c r="E1448">
        <v>68.154670710000005</v>
      </c>
      <c r="F1448">
        <v>4.2649590000000001E-2</v>
      </c>
      <c r="G1448">
        <v>0</v>
      </c>
    </row>
    <row r="1449" spans="1:7" x14ac:dyDescent="0.25">
      <c r="A1449">
        <v>165.90400695</v>
      </c>
      <c r="B1449">
        <v>94.877441399999995</v>
      </c>
      <c r="C1449">
        <v>135.64393615</v>
      </c>
      <c r="D1449">
        <v>68.259452809999999</v>
      </c>
      <c r="E1449">
        <v>68.17066955</v>
      </c>
      <c r="F1449">
        <v>4.2919600000000002E-2</v>
      </c>
      <c r="G1449">
        <v>0</v>
      </c>
    </row>
    <row r="1450" spans="1:7" x14ac:dyDescent="0.25">
      <c r="A1450">
        <v>166</v>
      </c>
      <c r="B1450">
        <v>94.869827270000002</v>
      </c>
      <c r="C1450">
        <v>135.01100158</v>
      </c>
      <c r="D1450">
        <v>68.365219109999998</v>
      </c>
      <c r="E1450">
        <v>68.186668389999994</v>
      </c>
      <c r="F1450">
        <v>4.273594E-2</v>
      </c>
      <c r="G1450">
        <v>0</v>
      </c>
    </row>
    <row r="1451" spans="1:7" x14ac:dyDescent="0.25">
      <c r="A1451">
        <v>166.09599304</v>
      </c>
      <c r="B1451">
        <v>94.875083919999994</v>
      </c>
      <c r="C1451">
        <v>135.08355711999999</v>
      </c>
      <c r="D1451">
        <v>68.402557369999997</v>
      </c>
      <c r="E1451">
        <v>68.202667230000003</v>
      </c>
      <c r="F1451">
        <v>4.2595929999999997E-2</v>
      </c>
      <c r="G1451">
        <v>0</v>
      </c>
    </row>
    <row r="1452" spans="1:7" x14ac:dyDescent="0.25">
      <c r="A1452">
        <v>166.19200133999999</v>
      </c>
      <c r="B1452">
        <v>94.84504699</v>
      </c>
      <c r="C1452">
        <v>135.25817871000001</v>
      </c>
      <c r="D1452">
        <v>68.438865660000005</v>
      </c>
      <c r="E1452">
        <v>68.218673699999997</v>
      </c>
      <c r="F1452">
        <v>4.2685639999999997E-2</v>
      </c>
      <c r="G1452">
        <v>0</v>
      </c>
    </row>
    <row r="1453" spans="1:7" x14ac:dyDescent="0.25">
      <c r="A1453">
        <v>166.28799437999999</v>
      </c>
      <c r="B1453">
        <v>94.883132930000002</v>
      </c>
      <c r="C1453">
        <v>135.71347044999999</v>
      </c>
      <c r="D1453">
        <v>68.37032318</v>
      </c>
      <c r="E1453">
        <v>68.234672540000005</v>
      </c>
      <c r="F1453">
        <v>4.2851460000000001E-2</v>
      </c>
      <c r="G1453">
        <v>0</v>
      </c>
    </row>
    <row r="1454" spans="1:7" x14ac:dyDescent="0.25">
      <c r="A1454">
        <v>166.38400268000001</v>
      </c>
      <c r="B1454">
        <v>94.906822199999993</v>
      </c>
      <c r="C1454">
        <v>135.10220336</v>
      </c>
      <c r="D1454">
        <v>68.478111260000006</v>
      </c>
      <c r="E1454">
        <v>68.25067138</v>
      </c>
      <c r="F1454">
        <v>4.2793659999999997E-2</v>
      </c>
      <c r="G1454">
        <v>0</v>
      </c>
    </row>
    <row r="1455" spans="1:7" x14ac:dyDescent="0.25">
      <c r="A1455">
        <v>166.47999572000001</v>
      </c>
      <c r="B1455">
        <v>94.930450429999993</v>
      </c>
      <c r="C1455">
        <v>135.05780028999999</v>
      </c>
      <c r="D1455">
        <v>68.420745839999995</v>
      </c>
      <c r="E1455">
        <v>68.266670219999995</v>
      </c>
      <c r="F1455">
        <v>4.2809479999999997E-2</v>
      </c>
      <c r="G1455">
        <v>0</v>
      </c>
    </row>
    <row r="1456" spans="1:7" x14ac:dyDescent="0.25">
      <c r="A1456">
        <v>166.57600402</v>
      </c>
      <c r="B1456">
        <v>94.813766470000004</v>
      </c>
      <c r="C1456">
        <v>135.14390563000001</v>
      </c>
      <c r="D1456">
        <v>68.446685790000004</v>
      </c>
      <c r="E1456">
        <v>68.282669060000003</v>
      </c>
      <c r="F1456">
        <v>4.2748889999999998E-2</v>
      </c>
      <c r="G1456">
        <v>0</v>
      </c>
    </row>
    <row r="1457" spans="1:7" x14ac:dyDescent="0.25">
      <c r="A1457">
        <v>166.67199707</v>
      </c>
      <c r="B1457">
        <v>94.906898490000003</v>
      </c>
      <c r="C1457">
        <v>135.71987915</v>
      </c>
      <c r="D1457">
        <v>68.461631769999997</v>
      </c>
      <c r="E1457">
        <v>68.298675529999997</v>
      </c>
      <c r="F1457">
        <v>4.2830409999999999E-2</v>
      </c>
      <c r="G1457">
        <v>0</v>
      </c>
    </row>
    <row r="1458" spans="1:7" x14ac:dyDescent="0.25">
      <c r="A1458">
        <v>166.76800537</v>
      </c>
      <c r="B1458">
        <v>94.874061580000003</v>
      </c>
      <c r="C1458">
        <v>135.20037841000001</v>
      </c>
      <c r="D1458">
        <v>68.447570799999994</v>
      </c>
      <c r="E1458">
        <v>68.314666740000007</v>
      </c>
      <c r="F1458">
        <v>4.2705010000000002E-2</v>
      </c>
      <c r="G1458">
        <v>0</v>
      </c>
    </row>
    <row r="1459" spans="1:7" x14ac:dyDescent="0.25">
      <c r="A1459">
        <v>166.86399840999999</v>
      </c>
      <c r="B1459">
        <v>94.974220270000004</v>
      </c>
      <c r="C1459">
        <v>134.99641417999999</v>
      </c>
      <c r="D1459">
        <v>68.462158200000005</v>
      </c>
      <c r="E1459">
        <v>68.33067321</v>
      </c>
      <c r="F1459">
        <v>4.2697300000000001E-2</v>
      </c>
      <c r="G1459">
        <v>0</v>
      </c>
    </row>
    <row r="1460" spans="1:7" x14ac:dyDescent="0.25">
      <c r="A1460">
        <v>166.96000670999999</v>
      </c>
      <c r="B1460">
        <v>94.832946770000007</v>
      </c>
      <c r="C1460">
        <v>135.10246276000001</v>
      </c>
      <c r="D1460">
        <v>68.456840510000006</v>
      </c>
      <c r="E1460">
        <v>68.346672049999995</v>
      </c>
      <c r="F1460">
        <v>4.256443E-2</v>
      </c>
      <c r="G1460">
        <v>0</v>
      </c>
    </row>
    <row r="1461" spans="1:7" x14ac:dyDescent="0.25">
      <c r="A1461">
        <v>167.05599975000001</v>
      </c>
      <c r="B1461">
        <v>94.875564569999995</v>
      </c>
      <c r="C1461">
        <v>135.67346190999999</v>
      </c>
      <c r="D1461">
        <v>68.392608640000006</v>
      </c>
      <c r="E1461">
        <v>68.362670890000004</v>
      </c>
      <c r="F1461">
        <v>4.2760310000000003E-2</v>
      </c>
      <c r="G1461">
        <v>0</v>
      </c>
    </row>
    <row r="1462" spans="1:7" x14ac:dyDescent="0.25">
      <c r="A1462">
        <v>167.15199279000001</v>
      </c>
      <c r="B1462">
        <v>94.859718319999999</v>
      </c>
      <c r="C1462">
        <v>135.32371520000001</v>
      </c>
      <c r="D1462">
        <v>68.466377249999994</v>
      </c>
      <c r="E1462">
        <v>68.378669729999999</v>
      </c>
      <c r="F1462">
        <v>4.2822289999999999E-2</v>
      </c>
      <c r="G1462">
        <v>0</v>
      </c>
    </row>
    <row r="1463" spans="1:7" x14ac:dyDescent="0.25">
      <c r="A1463">
        <v>167.24800109</v>
      </c>
      <c r="B1463">
        <v>94.931282039999999</v>
      </c>
      <c r="C1463">
        <v>135.00260925000001</v>
      </c>
      <c r="D1463">
        <v>68.428901670000002</v>
      </c>
      <c r="E1463">
        <v>68.394668569999993</v>
      </c>
      <c r="F1463">
        <v>4.2707969999999998E-2</v>
      </c>
      <c r="G1463">
        <v>0</v>
      </c>
    </row>
    <row r="1464" spans="1:7" x14ac:dyDescent="0.25">
      <c r="A1464">
        <v>167.34399414000001</v>
      </c>
      <c r="B1464">
        <v>94.847106929999995</v>
      </c>
      <c r="C1464">
        <v>135.06321715999999</v>
      </c>
      <c r="D1464">
        <v>68.438911430000005</v>
      </c>
      <c r="E1464">
        <v>68.410675040000001</v>
      </c>
      <c r="F1464">
        <v>4.2538180000000002E-2</v>
      </c>
      <c r="G1464">
        <v>0</v>
      </c>
    </row>
    <row r="1465" spans="1:7" x14ac:dyDescent="0.25">
      <c r="A1465">
        <v>167.44000244</v>
      </c>
      <c r="B1465">
        <v>94.884376520000004</v>
      </c>
      <c r="C1465">
        <v>135.51599121000001</v>
      </c>
      <c r="D1465">
        <v>68.397979730000003</v>
      </c>
      <c r="E1465">
        <v>68.426666249999997</v>
      </c>
      <c r="F1465">
        <v>4.2717600000000001E-2</v>
      </c>
      <c r="G1465">
        <v>50</v>
      </c>
    </row>
    <row r="1466" spans="1:7" x14ac:dyDescent="0.25">
      <c r="A1466">
        <v>167.53599548</v>
      </c>
      <c r="B1466">
        <v>94.889144889999997</v>
      </c>
      <c r="C1466">
        <v>135.48477172</v>
      </c>
      <c r="D1466">
        <v>65.854858390000004</v>
      </c>
      <c r="E1466">
        <v>68.442672720000004</v>
      </c>
      <c r="F1466">
        <v>4.2772699999999997E-2</v>
      </c>
      <c r="G1466">
        <v>50</v>
      </c>
    </row>
    <row r="1467" spans="1:7" x14ac:dyDescent="0.25">
      <c r="A1467">
        <v>167.63200377999999</v>
      </c>
      <c r="B1467">
        <v>94.94926452</v>
      </c>
      <c r="C1467">
        <v>134.97581481</v>
      </c>
      <c r="D1467">
        <v>68.31925201</v>
      </c>
      <c r="E1467">
        <v>68.458671559999999</v>
      </c>
      <c r="F1467">
        <v>4.2759140000000001E-2</v>
      </c>
      <c r="G1467">
        <v>50</v>
      </c>
    </row>
    <row r="1468" spans="1:7" x14ac:dyDescent="0.25">
      <c r="A1468">
        <v>167.72799681999999</v>
      </c>
      <c r="B1468">
        <v>94.847457879999993</v>
      </c>
      <c r="C1468">
        <v>135.03947448</v>
      </c>
      <c r="D1468">
        <v>68.726135249999999</v>
      </c>
      <c r="E1468">
        <v>68.474670410000002</v>
      </c>
      <c r="F1468">
        <v>4.278448E-2</v>
      </c>
      <c r="G1468">
        <v>0</v>
      </c>
    </row>
    <row r="1469" spans="1:7" x14ac:dyDescent="0.25">
      <c r="A1469">
        <v>167.82400512000001</v>
      </c>
      <c r="B1469">
        <v>94.911445610000001</v>
      </c>
      <c r="C1469">
        <v>135.38275146000001</v>
      </c>
      <c r="D1469">
        <v>68.345169060000003</v>
      </c>
      <c r="E1469">
        <v>68.490669249999996</v>
      </c>
      <c r="F1469">
        <v>4.2716980000000002E-2</v>
      </c>
      <c r="G1469">
        <v>50</v>
      </c>
    </row>
    <row r="1470" spans="1:7" x14ac:dyDescent="0.25">
      <c r="A1470">
        <v>167.91999816000001</v>
      </c>
      <c r="B1470">
        <v>94.843627920000003</v>
      </c>
      <c r="C1470">
        <v>135.61769104000001</v>
      </c>
      <c r="D1470">
        <v>65.786911009999997</v>
      </c>
      <c r="E1470">
        <v>68.506668090000005</v>
      </c>
      <c r="F1470">
        <v>4.282623E-2</v>
      </c>
      <c r="G1470">
        <v>50</v>
      </c>
    </row>
    <row r="1471" spans="1:7" x14ac:dyDescent="0.25">
      <c r="A1471">
        <v>168.01600646</v>
      </c>
      <c r="B1471">
        <v>94.85069274</v>
      </c>
      <c r="C1471">
        <v>135.01158142</v>
      </c>
      <c r="D1471">
        <v>68.387367240000003</v>
      </c>
      <c r="E1471">
        <v>68.522674559999999</v>
      </c>
      <c r="F1471">
        <v>4.2697829999999999E-2</v>
      </c>
      <c r="G1471">
        <v>50</v>
      </c>
    </row>
    <row r="1472" spans="1:7" x14ac:dyDescent="0.25">
      <c r="A1472">
        <v>168.11199951</v>
      </c>
      <c r="B1472">
        <v>94.869010919999994</v>
      </c>
      <c r="C1472">
        <v>135.08512877999999</v>
      </c>
      <c r="D1472">
        <v>68.783996579999993</v>
      </c>
      <c r="E1472">
        <v>68.538665769999994</v>
      </c>
      <c r="F1472">
        <v>4.2803849999999997E-2</v>
      </c>
      <c r="G1472">
        <v>0</v>
      </c>
    </row>
    <row r="1473" spans="1:7" x14ac:dyDescent="0.25">
      <c r="A1473">
        <v>168.20799255</v>
      </c>
      <c r="B1473">
        <v>94.871704100000002</v>
      </c>
      <c r="C1473">
        <v>135.28633117000001</v>
      </c>
      <c r="D1473">
        <v>68.420005790000005</v>
      </c>
      <c r="E1473">
        <v>68.554672240000002</v>
      </c>
      <c r="F1473">
        <v>4.2739949999999999E-2</v>
      </c>
      <c r="G1473">
        <v>50</v>
      </c>
    </row>
    <row r="1474" spans="1:7" x14ac:dyDescent="0.25">
      <c r="A1474">
        <v>168.30400084999999</v>
      </c>
      <c r="B1474">
        <v>94.851730340000003</v>
      </c>
      <c r="C1474">
        <v>135.67892456000001</v>
      </c>
      <c r="D1474">
        <v>66.062095639999995</v>
      </c>
      <c r="E1474">
        <v>68.570671079999997</v>
      </c>
      <c r="F1474">
        <v>4.2803130000000002E-2</v>
      </c>
      <c r="G1474">
        <v>50</v>
      </c>
    </row>
    <row r="1475" spans="1:7" x14ac:dyDescent="0.25">
      <c r="A1475">
        <v>168.39999388999999</v>
      </c>
      <c r="B1475">
        <v>94.893020620000001</v>
      </c>
      <c r="C1475">
        <v>135.06304931</v>
      </c>
      <c r="D1475">
        <v>68.426559440000005</v>
      </c>
      <c r="E1475">
        <v>68.586669920000006</v>
      </c>
      <c r="F1475">
        <v>4.2689089999999999E-2</v>
      </c>
      <c r="G1475">
        <v>50</v>
      </c>
    </row>
    <row r="1476" spans="1:7" x14ac:dyDescent="0.25">
      <c r="A1476">
        <v>168.49600219000001</v>
      </c>
      <c r="B1476">
        <v>94.880897520000005</v>
      </c>
      <c r="C1476">
        <v>135.05673217</v>
      </c>
      <c r="D1476">
        <v>68.843627920000003</v>
      </c>
      <c r="E1476">
        <v>68.60266876</v>
      </c>
      <c r="F1476">
        <v>4.2720559999999998E-2</v>
      </c>
      <c r="G1476">
        <v>0</v>
      </c>
    </row>
    <row r="1477" spans="1:7" x14ac:dyDescent="0.25">
      <c r="A1477">
        <v>168.59199523000001</v>
      </c>
      <c r="B1477">
        <v>94.839378350000004</v>
      </c>
      <c r="C1477">
        <v>135.19741821</v>
      </c>
      <c r="D1477">
        <v>68.555046079999997</v>
      </c>
      <c r="E1477">
        <v>68.618667599999995</v>
      </c>
      <c r="F1477">
        <v>4.2673889999999999E-2</v>
      </c>
      <c r="G1477">
        <v>50</v>
      </c>
    </row>
    <row r="1478" spans="1:7" x14ac:dyDescent="0.25">
      <c r="A1478">
        <v>168.68800354000001</v>
      </c>
      <c r="B1478">
        <v>94.870429990000005</v>
      </c>
      <c r="C1478">
        <v>135.73843382999999</v>
      </c>
      <c r="D1478">
        <v>65.988494869999997</v>
      </c>
      <c r="E1478">
        <v>68.634674070000003</v>
      </c>
      <c r="F1478">
        <v>4.2801850000000002E-2</v>
      </c>
      <c r="G1478">
        <v>50</v>
      </c>
    </row>
    <row r="1479" spans="1:7" x14ac:dyDescent="0.25">
      <c r="A1479">
        <v>168.78399658000001</v>
      </c>
      <c r="B1479">
        <v>94.84297943</v>
      </c>
      <c r="C1479">
        <v>135.14215086999999</v>
      </c>
      <c r="D1479">
        <v>68.680122370000007</v>
      </c>
      <c r="E1479">
        <v>68.650672909999997</v>
      </c>
      <c r="F1479">
        <v>4.2672460000000002E-2</v>
      </c>
      <c r="G1479">
        <v>0</v>
      </c>
    </row>
    <row r="1480" spans="1:7" x14ac:dyDescent="0.25">
      <c r="A1480">
        <v>168.88000488</v>
      </c>
      <c r="B1480">
        <v>94.861267080000005</v>
      </c>
      <c r="C1480">
        <v>135.04608153999999</v>
      </c>
      <c r="D1480">
        <v>68.717170710000005</v>
      </c>
      <c r="E1480">
        <v>68.666671750000006</v>
      </c>
      <c r="F1480">
        <v>4.2925919999999999E-2</v>
      </c>
      <c r="G1480">
        <v>0</v>
      </c>
    </row>
    <row r="1481" spans="1:7" x14ac:dyDescent="0.25">
      <c r="A1481">
        <v>168.97599792</v>
      </c>
      <c r="B1481">
        <v>94.925643919999999</v>
      </c>
      <c r="C1481">
        <v>135.11810302000001</v>
      </c>
      <c r="D1481">
        <v>68.724540709999999</v>
      </c>
      <c r="E1481">
        <v>68.682670590000001</v>
      </c>
      <c r="F1481">
        <v>4.2699389999999997E-2</v>
      </c>
      <c r="G1481">
        <v>0</v>
      </c>
    </row>
    <row r="1482" spans="1:7" x14ac:dyDescent="0.25">
      <c r="A1482">
        <v>169.07200621999999</v>
      </c>
      <c r="B1482">
        <v>94.876525869999995</v>
      </c>
      <c r="C1482">
        <v>135.6687622</v>
      </c>
      <c r="D1482">
        <v>68.770530699999995</v>
      </c>
      <c r="E1482">
        <v>68.698669429999995</v>
      </c>
      <c r="F1482">
        <v>4.2863100000000001E-2</v>
      </c>
      <c r="G1482">
        <v>0</v>
      </c>
    </row>
    <row r="1483" spans="1:7" x14ac:dyDescent="0.25">
      <c r="A1483">
        <v>169.16799925999999</v>
      </c>
      <c r="B1483">
        <v>94.922103879999995</v>
      </c>
      <c r="C1483">
        <v>135.28292845999999</v>
      </c>
      <c r="D1483">
        <v>68.780662530000001</v>
      </c>
      <c r="E1483">
        <v>68.714668270000004</v>
      </c>
      <c r="F1483">
        <v>4.2718890000000002E-2</v>
      </c>
      <c r="G1483">
        <v>0</v>
      </c>
    </row>
    <row r="1484" spans="1:7" x14ac:dyDescent="0.25">
      <c r="A1484">
        <v>169.26400756000001</v>
      </c>
      <c r="B1484">
        <v>94.832870479999997</v>
      </c>
      <c r="C1484">
        <v>134.99232481999999</v>
      </c>
      <c r="D1484">
        <v>68.82474517</v>
      </c>
      <c r="E1484">
        <v>68.730667109999999</v>
      </c>
      <c r="F1484">
        <v>4.2702249999999997E-2</v>
      </c>
      <c r="G1484">
        <v>0</v>
      </c>
    </row>
    <row r="1485" spans="1:7" x14ac:dyDescent="0.25">
      <c r="A1485">
        <v>169.36000060999999</v>
      </c>
      <c r="B1485">
        <v>94.892738339999994</v>
      </c>
      <c r="C1485">
        <v>135.07929992000001</v>
      </c>
      <c r="D1485">
        <v>68.891952509999996</v>
      </c>
      <c r="E1485">
        <v>68.746673580000007</v>
      </c>
      <c r="F1485">
        <v>4.2702700000000003E-2</v>
      </c>
      <c r="G1485">
        <v>0</v>
      </c>
    </row>
    <row r="1486" spans="1:7" x14ac:dyDescent="0.25">
      <c r="A1486">
        <v>169.45599365000001</v>
      </c>
      <c r="B1486">
        <v>94.870025630000001</v>
      </c>
      <c r="C1486">
        <v>135.53895567999999</v>
      </c>
      <c r="D1486">
        <v>68.836929319999996</v>
      </c>
      <c r="E1486">
        <v>68.762672420000001</v>
      </c>
      <c r="F1486">
        <v>4.2691529999999998E-2</v>
      </c>
      <c r="G1486">
        <v>0</v>
      </c>
    </row>
    <row r="1487" spans="1:7" x14ac:dyDescent="0.25">
      <c r="A1487">
        <v>169.55200195</v>
      </c>
      <c r="B1487">
        <v>94.900405879999994</v>
      </c>
      <c r="C1487">
        <v>135.42297363</v>
      </c>
      <c r="D1487">
        <v>68.904212950000002</v>
      </c>
      <c r="E1487">
        <v>68.778671259999996</v>
      </c>
      <c r="F1487">
        <v>4.2812030000000001E-2</v>
      </c>
      <c r="G1487">
        <v>0</v>
      </c>
    </row>
    <row r="1488" spans="1:7" x14ac:dyDescent="0.25">
      <c r="A1488">
        <v>169.64799499</v>
      </c>
      <c r="B1488">
        <v>94.831466669999998</v>
      </c>
      <c r="C1488">
        <v>134.96220396999999</v>
      </c>
      <c r="D1488">
        <v>68.898056030000006</v>
      </c>
      <c r="E1488">
        <v>68.794670100000005</v>
      </c>
      <c r="F1488">
        <v>4.280689E-2</v>
      </c>
      <c r="G1488">
        <v>0</v>
      </c>
    </row>
    <row r="1489" spans="1:7" x14ac:dyDescent="0.25">
      <c r="A1489">
        <v>169.74400328999999</v>
      </c>
      <c r="B1489">
        <v>94.863533020000006</v>
      </c>
      <c r="C1489">
        <v>135.08105467999999</v>
      </c>
      <c r="D1489">
        <v>68.853332510000001</v>
      </c>
      <c r="E1489">
        <v>68.810668939999999</v>
      </c>
      <c r="F1489">
        <v>4.2721559999999999E-2</v>
      </c>
      <c r="G1489">
        <v>0</v>
      </c>
    </row>
    <row r="1490" spans="1:7" x14ac:dyDescent="0.25">
      <c r="A1490">
        <v>169.83999632999999</v>
      </c>
      <c r="B1490">
        <v>94.86115264</v>
      </c>
      <c r="C1490">
        <v>135.41105651000001</v>
      </c>
      <c r="D1490">
        <v>68.862747189999993</v>
      </c>
      <c r="E1490">
        <v>68.826675410000007</v>
      </c>
      <c r="F1490">
        <v>4.2941380000000001E-2</v>
      </c>
      <c r="G1490">
        <v>0</v>
      </c>
    </row>
    <row r="1491" spans="1:7" x14ac:dyDescent="0.25">
      <c r="A1491">
        <v>169.93600463000001</v>
      </c>
      <c r="B1491">
        <v>94.910835259999999</v>
      </c>
      <c r="C1491">
        <v>135.57820129000001</v>
      </c>
      <c r="D1491">
        <v>68.900398249999995</v>
      </c>
      <c r="E1491">
        <v>68.842666620000003</v>
      </c>
      <c r="F1491">
        <v>4.2845010000000003E-2</v>
      </c>
      <c r="G1491">
        <v>0</v>
      </c>
    </row>
    <row r="1492" spans="1:7" x14ac:dyDescent="0.25">
      <c r="A1492">
        <v>170.03199767999999</v>
      </c>
      <c r="B1492">
        <v>94.873077390000006</v>
      </c>
      <c r="C1492">
        <v>134.99920653999999</v>
      </c>
      <c r="D1492">
        <v>68.852310180000003</v>
      </c>
      <c r="E1492">
        <v>68.858673089999996</v>
      </c>
      <c r="F1492">
        <v>4.2730450000000003E-2</v>
      </c>
      <c r="G1492">
        <v>50</v>
      </c>
    </row>
    <row r="1493" spans="1:7" x14ac:dyDescent="0.25">
      <c r="A1493">
        <v>170.12800598000001</v>
      </c>
      <c r="B1493">
        <v>94.854522700000004</v>
      </c>
      <c r="C1493">
        <v>135.10900878000001</v>
      </c>
      <c r="D1493">
        <v>70.990966790000002</v>
      </c>
      <c r="E1493">
        <v>68.874671930000005</v>
      </c>
      <c r="F1493">
        <v>4.2812370000000002E-2</v>
      </c>
      <c r="G1493">
        <v>0</v>
      </c>
    </row>
    <row r="1494" spans="1:7" x14ac:dyDescent="0.25">
      <c r="A1494">
        <v>170.22399902000001</v>
      </c>
      <c r="B1494">
        <v>94.860450740000005</v>
      </c>
      <c r="C1494">
        <v>135.30273437</v>
      </c>
      <c r="D1494">
        <v>68.835830680000001</v>
      </c>
      <c r="E1494">
        <v>68.89067077</v>
      </c>
      <c r="F1494">
        <v>4.2628909999999999E-2</v>
      </c>
      <c r="G1494">
        <v>50</v>
      </c>
    </row>
    <row r="1495" spans="1:7" x14ac:dyDescent="0.25">
      <c r="A1495">
        <v>170.32000732</v>
      </c>
      <c r="B1495">
        <v>94.87287139</v>
      </c>
      <c r="C1495">
        <v>135.65502928999999</v>
      </c>
      <c r="D1495">
        <v>68.771575920000004</v>
      </c>
      <c r="E1495">
        <v>68.906669609999994</v>
      </c>
      <c r="F1495">
        <v>4.2746319999999997E-2</v>
      </c>
      <c r="G1495">
        <v>50</v>
      </c>
    </row>
    <row r="1496" spans="1:7" x14ac:dyDescent="0.25">
      <c r="A1496">
        <v>170.41600036</v>
      </c>
      <c r="B1496">
        <v>94.819030760000004</v>
      </c>
      <c r="C1496">
        <v>135.04368590999999</v>
      </c>
      <c r="D1496">
        <v>69.132881159999997</v>
      </c>
      <c r="E1496">
        <v>68.922668450000003</v>
      </c>
      <c r="F1496">
        <v>4.2718699999999998E-2</v>
      </c>
      <c r="G1496">
        <v>0</v>
      </c>
    </row>
    <row r="1497" spans="1:7" x14ac:dyDescent="0.25">
      <c r="A1497">
        <v>170.51199339999999</v>
      </c>
      <c r="B1497">
        <v>94.889701840000001</v>
      </c>
      <c r="C1497">
        <v>135.04425047999999</v>
      </c>
      <c r="D1497">
        <v>68.795204159999997</v>
      </c>
      <c r="E1497">
        <v>68.938674919999997</v>
      </c>
      <c r="F1497">
        <v>4.2702089999999998E-2</v>
      </c>
      <c r="G1497">
        <v>50</v>
      </c>
    </row>
    <row r="1498" spans="1:7" x14ac:dyDescent="0.25">
      <c r="A1498">
        <v>170.60800169999999</v>
      </c>
      <c r="B1498">
        <v>94.863059989999996</v>
      </c>
      <c r="C1498">
        <v>135.22108459</v>
      </c>
      <c r="D1498">
        <v>66.441894529999999</v>
      </c>
      <c r="E1498">
        <v>68.954666130000007</v>
      </c>
      <c r="F1498">
        <v>4.2755759999999997E-2</v>
      </c>
      <c r="G1498">
        <v>50</v>
      </c>
    </row>
    <row r="1499" spans="1:7" x14ac:dyDescent="0.25">
      <c r="A1499">
        <v>170.70399474999999</v>
      </c>
      <c r="B1499">
        <v>94.90928649</v>
      </c>
      <c r="C1499">
        <v>135.64880371000001</v>
      </c>
      <c r="D1499">
        <v>68.398071279999996</v>
      </c>
      <c r="E1499">
        <v>68.9706726</v>
      </c>
      <c r="F1499">
        <v>4.2675159999999997E-2</v>
      </c>
      <c r="G1499">
        <v>50</v>
      </c>
    </row>
    <row r="1500" spans="1:7" x14ac:dyDescent="0.25">
      <c r="A1500">
        <v>170.80000304999999</v>
      </c>
      <c r="B1500">
        <v>94.855308530000002</v>
      </c>
      <c r="C1500">
        <v>135.13389587</v>
      </c>
      <c r="D1500">
        <v>69.174674980000006</v>
      </c>
      <c r="E1500">
        <v>68.986671439999995</v>
      </c>
      <c r="F1500">
        <v>4.2863579999999998E-2</v>
      </c>
      <c r="G1500">
        <v>0</v>
      </c>
    </row>
    <row r="1501" spans="1:7" x14ac:dyDescent="0.25">
      <c r="A1501">
        <v>170.89599609000001</v>
      </c>
      <c r="B1501">
        <v>94.880317680000005</v>
      </c>
      <c r="C1501">
        <v>135.01722717000001</v>
      </c>
      <c r="D1501">
        <v>68.899612419999997</v>
      </c>
      <c r="E1501">
        <v>69.002670280000004</v>
      </c>
      <c r="F1501">
        <v>4.2709039999999997E-2</v>
      </c>
      <c r="G1501">
        <v>50</v>
      </c>
    </row>
    <row r="1502" spans="1:7" x14ac:dyDescent="0.25">
      <c r="A1502">
        <v>170.99200439000001</v>
      </c>
      <c r="B1502">
        <v>94.838424680000003</v>
      </c>
      <c r="C1502">
        <v>135.07257079999999</v>
      </c>
      <c r="D1502">
        <v>66.698814389999995</v>
      </c>
      <c r="E1502">
        <v>69.018669119999998</v>
      </c>
      <c r="F1502">
        <v>4.2732619999999999E-2</v>
      </c>
      <c r="G1502">
        <v>50</v>
      </c>
    </row>
    <row r="1503" spans="1:7" x14ac:dyDescent="0.25">
      <c r="A1503">
        <v>171.08799743</v>
      </c>
      <c r="B1503">
        <v>94.857147209999994</v>
      </c>
      <c r="C1503">
        <v>135.64894104000001</v>
      </c>
      <c r="D1503">
        <v>68.943832389999997</v>
      </c>
      <c r="E1503">
        <v>69.034667959999993</v>
      </c>
      <c r="F1503">
        <v>4.279438E-2</v>
      </c>
      <c r="G1503">
        <v>50</v>
      </c>
    </row>
    <row r="1504" spans="1:7" x14ac:dyDescent="0.25">
      <c r="A1504">
        <v>171.18400573</v>
      </c>
      <c r="B1504">
        <v>94.805656429999999</v>
      </c>
      <c r="C1504">
        <v>135.22402954</v>
      </c>
      <c r="D1504">
        <v>69.350051870000001</v>
      </c>
      <c r="E1504">
        <v>69.050674430000001</v>
      </c>
      <c r="F1504">
        <v>4.2744509999999999E-2</v>
      </c>
      <c r="G1504">
        <v>0</v>
      </c>
    </row>
    <row r="1505" spans="1:7" x14ac:dyDescent="0.25">
      <c r="A1505">
        <v>171.27999876999999</v>
      </c>
      <c r="B1505">
        <v>94.87220001</v>
      </c>
      <c r="C1505">
        <v>134.98670959</v>
      </c>
      <c r="D1505">
        <v>69.014053340000004</v>
      </c>
      <c r="E1505">
        <v>69.066665639999997</v>
      </c>
      <c r="F1505">
        <v>4.2720170000000002E-2</v>
      </c>
      <c r="G1505">
        <v>50</v>
      </c>
    </row>
    <row r="1506" spans="1:7" x14ac:dyDescent="0.25">
      <c r="A1506">
        <v>171.37600707999999</v>
      </c>
      <c r="B1506">
        <v>94.882957450000006</v>
      </c>
      <c r="C1506">
        <v>135.09632873000001</v>
      </c>
      <c r="D1506">
        <v>66.568664549999994</v>
      </c>
      <c r="E1506">
        <v>69.082672110000004</v>
      </c>
      <c r="F1506">
        <v>4.2786119999999997E-2</v>
      </c>
      <c r="G1506">
        <v>50</v>
      </c>
    </row>
    <row r="1507" spans="1:7" x14ac:dyDescent="0.25">
      <c r="A1507">
        <v>171.47200011999999</v>
      </c>
      <c r="B1507">
        <v>94.840064999999996</v>
      </c>
      <c r="C1507">
        <v>135.54779052000001</v>
      </c>
      <c r="D1507">
        <v>69.085411070000006</v>
      </c>
      <c r="E1507">
        <v>69.098670949999999</v>
      </c>
      <c r="F1507">
        <v>4.2789889999999997E-2</v>
      </c>
      <c r="G1507">
        <v>50</v>
      </c>
    </row>
    <row r="1508" spans="1:7" x14ac:dyDescent="0.25">
      <c r="A1508">
        <v>171.56799315999999</v>
      </c>
      <c r="B1508">
        <v>94.854446409999994</v>
      </c>
      <c r="C1508">
        <v>135.40608215</v>
      </c>
      <c r="D1508">
        <v>69.458625789999999</v>
      </c>
      <c r="E1508">
        <v>69.114669789999994</v>
      </c>
      <c r="F1508">
        <v>4.2784000000000003E-2</v>
      </c>
      <c r="G1508">
        <v>0</v>
      </c>
    </row>
    <row r="1509" spans="1:7" x14ac:dyDescent="0.25">
      <c r="A1509">
        <v>171.66400146000001</v>
      </c>
      <c r="B1509">
        <v>94.881538390000003</v>
      </c>
      <c r="C1509">
        <v>134.97763061000001</v>
      </c>
      <c r="D1509">
        <v>69.180870049999996</v>
      </c>
      <c r="E1509">
        <v>69.130668639999996</v>
      </c>
      <c r="F1509">
        <v>4.281343E-2</v>
      </c>
      <c r="G1509">
        <v>0</v>
      </c>
    </row>
    <row r="1510" spans="1:7" x14ac:dyDescent="0.25">
      <c r="A1510">
        <v>171.7599945</v>
      </c>
      <c r="B1510">
        <v>94.841438289999999</v>
      </c>
      <c r="C1510">
        <v>135.06889343</v>
      </c>
      <c r="D1510">
        <v>69.226692189999994</v>
      </c>
      <c r="E1510">
        <v>69.146667480000005</v>
      </c>
      <c r="F1510">
        <v>4.2753119999999999E-2</v>
      </c>
      <c r="G1510">
        <v>0</v>
      </c>
    </row>
    <row r="1511" spans="1:7" x14ac:dyDescent="0.25">
      <c r="A1511">
        <v>171.8560028</v>
      </c>
      <c r="B1511">
        <v>94.934349060000002</v>
      </c>
      <c r="C1511">
        <v>135.46109007999999</v>
      </c>
      <c r="D1511">
        <v>69.292953490000002</v>
      </c>
      <c r="E1511">
        <v>69.162673949999999</v>
      </c>
      <c r="F1511">
        <v>4.275085E-2</v>
      </c>
      <c r="G1511">
        <v>0</v>
      </c>
    </row>
    <row r="1512" spans="1:7" x14ac:dyDescent="0.25">
      <c r="A1512">
        <v>171.95199584</v>
      </c>
      <c r="B1512">
        <v>94.793914790000002</v>
      </c>
      <c r="C1512">
        <v>135.55012511999999</v>
      </c>
      <c r="D1512">
        <v>69.326782219999998</v>
      </c>
      <c r="E1512">
        <v>69.178672789999993</v>
      </c>
      <c r="F1512">
        <v>4.271192E-2</v>
      </c>
      <c r="G1512">
        <v>0</v>
      </c>
    </row>
    <row r="1513" spans="1:7" x14ac:dyDescent="0.25">
      <c r="A1513">
        <v>172.04800415</v>
      </c>
      <c r="B1513">
        <v>94.856780999999998</v>
      </c>
      <c r="C1513">
        <v>135.00891113</v>
      </c>
      <c r="D1513">
        <v>69.380760190000004</v>
      </c>
      <c r="E1513">
        <v>69.194671630000002</v>
      </c>
      <c r="F1513">
        <v>4.2728450000000001E-2</v>
      </c>
      <c r="G1513">
        <v>0</v>
      </c>
    </row>
    <row r="1514" spans="1:7" x14ac:dyDescent="0.25">
      <c r="A1514">
        <v>172.14399718999999</v>
      </c>
      <c r="B1514">
        <v>94.878692619999995</v>
      </c>
      <c r="C1514">
        <v>135.07963562</v>
      </c>
      <c r="D1514">
        <v>69.471122739999998</v>
      </c>
      <c r="E1514">
        <v>69.210670469999997</v>
      </c>
      <c r="F1514">
        <v>4.2734340000000003E-2</v>
      </c>
      <c r="G1514">
        <v>0</v>
      </c>
    </row>
    <row r="1515" spans="1:7" x14ac:dyDescent="0.25">
      <c r="A1515">
        <v>172.24000548999999</v>
      </c>
      <c r="B1515">
        <v>94.876014699999999</v>
      </c>
      <c r="C1515">
        <v>135.34022521</v>
      </c>
      <c r="D1515">
        <v>69.439628600000006</v>
      </c>
      <c r="E1515">
        <v>69.226669310000005</v>
      </c>
      <c r="F1515">
        <v>4.2793709999999999E-2</v>
      </c>
      <c r="G1515">
        <v>0</v>
      </c>
    </row>
    <row r="1516" spans="1:7" x14ac:dyDescent="0.25">
      <c r="A1516">
        <v>172.33599853000001</v>
      </c>
      <c r="B1516">
        <v>94.782432549999996</v>
      </c>
      <c r="C1516">
        <v>135.61473083000001</v>
      </c>
      <c r="D1516">
        <v>69.419433589999997</v>
      </c>
      <c r="E1516">
        <v>69.24266815</v>
      </c>
      <c r="F1516">
        <v>4.2759739999999997E-2</v>
      </c>
      <c r="G1516">
        <v>0</v>
      </c>
    </row>
    <row r="1517" spans="1:7" x14ac:dyDescent="0.25">
      <c r="A1517">
        <v>172.43200683000001</v>
      </c>
      <c r="B1517">
        <v>94.862480160000004</v>
      </c>
      <c r="C1517">
        <v>135.01837158000001</v>
      </c>
      <c r="D1517">
        <v>69.378784170000003</v>
      </c>
      <c r="E1517">
        <v>69.258666989999995</v>
      </c>
      <c r="F1517">
        <v>4.2613199999999997E-2</v>
      </c>
      <c r="G1517">
        <v>0</v>
      </c>
    </row>
    <row r="1518" spans="1:7" x14ac:dyDescent="0.25">
      <c r="A1518">
        <v>172.52799987</v>
      </c>
      <c r="B1518">
        <v>94.845993039999996</v>
      </c>
      <c r="C1518">
        <v>135.04277038000001</v>
      </c>
      <c r="D1518">
        <v>69.457771300000005</v>
      </c>
      <c r="E1518">
        <v>69.274673460000002</v>
      </c>
      <c r="F1518">
        <v>4.2695810000000001E-2</v>
      </c>
      <c r="G1518">
        <v>0</v>
      </c>
    </row>
    <row r="1519" spans="1:7" x14ac:dyDescent="0.25">
      <c r="A1519">
        <v>172.62399291</v>
      </c>
      <c r="B1519">
        <v>94.935935970000003</v>
      </c>
      <c r="C1519">
        <v>135.18255615000001</v>
      </c>
      <c r="D1519">
        <v>69.414520260000003</v>
      </c>
      <c r="E1519">
        <v>69.290672299999997</v>
      </c>
      <c r="F1519">
        <v>4.2683510000000001E-2</v>
      </c>
      <c r="G1519">
        <v>0</v>
      </c>
    </row>
    <row r="1520" spans="1:7" x14ac:dyDescent="0.25">
      <c r="A1520">
        <v>172.72000122</v>
      </c>
      <c r="B1520">
        <v>94.769187919999993</v>
      </c>
      <c r="C1520">
        <v>135.66918945</v>
      </c>
      <c r="D1520">
        <v>69.442276000000007</v>
      </c>
      <c r="E1520">
        <v>69.306671140000006</v>
      </c>
      <c r="F1520">
        <v>4.2719970000000003E-2</v>
      </c>
      <c r="G1520">
        <v>0</v>
      </c>
    </row>
    <row r="1521" spans="1:7" x14ac:dyDescent="0.25">
      <c r="A1521">
        <v>172.81599426</v>
      </c>
      <c r="B1521">
        <v>94.885505670000001</v>
      </c>
      <c r="C1521">
        <v>135.10118102999999</v>
      </c>
      <c r="D1521">
        <v>69.434974670000003</v>
      </c>
      <c r="E1521">
        <v>69.322669980000001</v>
      </c>
      <c r="F1521">
        <v>4.2800699999999997E-2</v>
      </c>
      <c r="G1521">
        <v>0</v>
      </c>
    </row>
    <row r="1522" spans="1:7" x14ac:dyDescent="0.25">
      <c r="A1522">
        <v>172.91200255999999</v>
      </c>
      <c r="B1522">
        <v>94.854568479999998</v>
      </c>
      <c r="C1522">
        <v>135.04306030000001</v>
      </c>
      <c r="D1522">
        <v>69.423721310000005</v>
      </c>
      <c r="E1522">
        <v>69.338668819999995</v>
      </c>
      <c r="F1522">
        <v>4.2651069999999999E-2</v>
      </c>
      <c r="G1522">
        <v>0</v>
      </c>
    </row>
    <row r="1523" spans="1:7" x14ac:dyDescent="0.25">
      <c r="A1523">
        <v>173.00799559999999</v>
      </c>
      <c r="B1523">
        <v>94.926109310000001</v>
      </c>
      <c r="C1523">
        <v>135.10842894999999</v>
      </c>
      <c r="D1523">
        <v>69.441558830000005</v>
      </c>
      <c r="E1523">
        <v>69.354675290000003</v>
      </c>
      <c r="F1523">
        <v>4.2728769999999999E-2</v>
      </c>
      <c r="G1523">
        <v>0</v>
      </c>
    </row>
    <row r="1524" spans="1:7" x14ac:dyDescent="0.25">
      <c r="A1524">
        <v>173.10400390000001</v>
      </c>
      <c r="B1524">
        <v>94.827499380000006</v>
      </c>
      <c r="C1524">
        <v>135.66606139999999</v>
      </c>
      <c r="D1524">
        <v>69.348983759999996</v>
      </c>
      <c r="E1524">
        <v>69.370666499999999</v>
      </c>
      <c r="F1524">
        <v>4.2788890000000003E-2</v>
      </c>
      <c r="G1524">
        <v>50</v>
      </c>
    </row>
    <row r="1525" spans="1:7" x14ac:dyDescent="0.25">
      <c r="A1525">
        <v>173.19999694000001</v>
      </c>
      <c r="B1525">
        <v>94.867103569999998</v>
      </c>
      <c r="C1525">
        <v>135.22230529000001</v>
      </c>
      <c r="D1525">
        <v>71.524360650000006</v>
      </c>
      <c r="E1525">
        <v>69.386672970000006</v>
      </c>
      <c r="F1525">
        <v>4.2865199999999999E-2</v>
      </c>
      <c r="G1525">
        <v>0</v>
      </c>
    </row>
    <row r="1526" spans="1:7" x14ac:dyDescent="0.25">
      <c r="A1526">
        <v>173.29600524</v>
      </c>
      <c r="B1526">
        <v>94.855422970000006</v>
      </c>
      <c r="C1526">
        <v>135.03147888000001</v>
      </c>
      <c r="D1526">
        <v>69.339012139999994</v>
      </c>
      <c r="E1526">
        <v>69.402671810000001</v>
      </c>
      <c r="F1526">
        <v>4.2795519999999997E-2</v>
      </c>
      <c r="G1526">
        <v>50</v>
      </c>
    </row>
    <row r="1527" spans="1:7" x14ac:dyDescent="0.25">
      <c r="A1527">
        <v>173.39199829</v>
      </c>
      <c r="B1527">
        <v>94.842330930000003</v>
      </c>
      <c r="C1527">
        <v>135.06452941000001</v>
      </c>
      <c r="D1527">
        <v>69.257263179999995</v>
      </c>
      <c r="E1527">
        <v>69.418670649999996</v>
      </c>
      <c r="F1527">
        <v>4.2785620000000003E-2</v>
      </c>
      <c r="G1527">
        <v>50</v>
      </c>
    </row>
    <row r="1528" spans="1:7" x14ac:dyDescent="0.25">
      <c r="A1528">
        <v>173.48800659</v>
      </c>
      <c r="B1528">
        <v>94.83830261</v>
      </c>
      <c r="C1528">
        <v>135.60769653</v>
      </c>
      <c r="D1528">
        <v>69.687919609999994</v>
      </c>
      <c r="E1528">
        <v>69.434669490000005</v>
      </c>
      <c r="F1528">
        <v>4.2755809999999998E-2</v>
      </c>
      <c r="G1528">
        <v>0</v>
      </c>
    </row>
    <row r="1529" spans="1:7" x14ac:dyDescent="0.25">
      <c r="A1529">
        <v>173.58399962999999</v>
      </c>
      <c r="B1529">
        <v>94.86390686</v>
      </c>
      <c r="C1529">
        <v>135.37384033000001</v>
      </c>
      <c r="D1529">
        <v>69.313858030000006</v>
      </c>
      <c r="E1529">
        <v>69.450668329999999</v>
      </c>
      <c r="F1529">
        <v>4.2827240000000003E-2</v>
      </c>
      <c r="G1529">
        <v>50</v>
      </c>
    </row>
    <row r="1530" spans="1:7" x14ac:dyDescent="0.25">
      <c r="A1530">
        <v>173.67999266999999</v>
      </c>
      <c r="B1530">
        <v>94.850753780000005</v>
      </c>
      <c r="C1530">
        <v>135.04568481000001</v>
      </c>
      <c r="D1530">
        <v>66.717002859999994</v>
      </c>
      <c r="E1530">
        <v>69.466674800000007</v>
      </c>
      <c r="F1530">
        <v>4.2612329999999997E-2</v>
      </c>
      <c r="G1530">
        <v>50</v>
      </c>
    </row>
    <row r="1531" spans="1:7" x14ac:dyDescent="0.25">
      <c r="A1531">
        <v>173.77600097000001</v>
      </c>
      <c r="B1531">
        <v>94.828041069999998</v>
      </c>
      <c r="C1531">
        <v>135.09223936999999</v>
      </c>
      <c r="D1531">
        <v>69.263885490000007</v>
      </c>
      <c r="E1531">
        <v>69.482666010000003</v>
      </c>
      <c r="F1531">
        <v>4.25945E-2</v>
      </c>
      <c r="G1531">
        <v>50</v>
      </c>
    </row>
    <row r="1532" spans="1:7" x14ac:dyDescent="0.25">
      <c r="A1532">
        <v>173.87199401000001</v>
      </c>
      <c r="B1532">
        <v>94.844306939999996</v>
      </c>
      <c r="C1532">
        <v>135.49099731000001</v>
      </c>
      <c r="D1532">
        <v>69.197181700000002</v>
      </c>
      <c r="E1532">
        <v>69.498672479999996</v>
      </c>
      <c r="F1532">
        <v>4.2735969999999998E-2</v>
      </c>
      <c r="G1532">
        <v>50</v>
      </c>
    </row>
    <row r="1533" spans="1:7" x14ac:dyDescent="0.25">
      <c r="A1533">
        <v>173.96800231</v>
      </c>
      <c r="B1533">
        <v>94.861557000000005</v>
      </c>
      <c r="C1533">
        <v>135.57084655</v>
      </c>
      <c r="D1533">
        <v>71.532249449999995</v>
      </c>
      <c r="E1533">
        <v>69.514671320000005</v>
      </c>
      <c r="F1533">
        <v>4.2845109999999999E-2</v>
      </c>
      <c r="G1533">
        <v>0</v>
      </c>
    </row>
    <row r="1534" spans="1:7" x14ac:dyDescent="0.25">
      <c r="A1534">
        <v>174.06399536000001</v>
      </c>
      <c r="B1534">
        <v>94.873268120000006</v>
      </c>
      <c r="C1534">
        <v>135.03764343</v>
      </c>
      <c r="D1534">
        <v>69.400550839999994</v>
      </c>
      <c r="E1534">
        <v>69.53067016</v>
      </c>
      <c r="F1534">
        <v>4.2624370000000002E-2</v>
      </c>
      <c r="G1534">
        <v>50</v>
      </c>
    </row>
    <row r="1535" spans="1:7" x14ac:dyDescent="0.25">
      <c r="A1535">
        <v>174.16000366</v>
      </c>
      <c r="B1535">
        <v>94.925804130000003</v>
      </c>
      <c r="C1535">
        <v>135.07189940999999</v>
      </c>
      <c r="D1535">
        <v>69.45567321</v>
      </c>
      <c r="E1535">
        <v>69.546668999999994</v>
      </c>
      <c r="F1535">
        <v>4.2832759999999998E-2</v>
      </c>
      <c r="G1535">
        <v>50</v>
      </c>
    </row>
    <row r="1536" spans="1:7" x14ac:dyDescent="0.25">
      <c r="A1536">
        <v>174.2559967</v>
      </c>
      <c r="B1536">
        <v>94.841018669999997</v>
      </c>
      <c r="C1536">
        <v>135.35571289000001</v>
      </c>
      <c r="D1536">
        <v>69.754196160000006</v>
      </c>
      <c r="E1536">
        <v>69.562667840000003</v>
      </c>
      <c r="F1536">
        <v>4.2811500000000002E-2</v>
      </c>
      <c r="G1536">
        <v>0</v>
      </c>
    </row>
    <row r="1537" spans="1:7" x14ac:dyDescent="0.25">
      <c r="A1537">
        <v>174.35200499999999</v>
      </c>
      <c r="B1537">
        <v>94.886291499999999</v>
      </c>
      <c r="C1537">
        <v>135.63075255999999</v>
      </c>
      <c r="D1537">
        <v>69.465232839999999</v>
      </c>
      <c r="E1537">
        <v>69.578674309999997</v>
      </c>
      <c r="F1537">
        <v>4.264921E-2</v>
      </c>
      <c r="G1537">
        <v>50</v>
      </c>
    </row>
    <row r="1538" spans="1:7" x14ac:dyDescent="0.25">
      <c r="A1538">
        <v>174.44799803999999</v>
      </c>
      <c r="B1538">
        <v>94.88078308</v>
      </c>
      <c r="C1538">
        <v>135.03361511</v>
      </c>
      <c r="D1538">
        <v>66.89081573</v>
      </c>
      <c r="E1538">
        <v>69.594665520000007</v>
      </c>
      <c r="F1538">
        <v>4.2782580000000001E-2</v>
      </c>
      <c r="G1538">
        <v>50</v>
      </c>
    </row>
    <row r="1539" spans="1:7" x14ac:dyDescent="0.25">
      <c r="A1539">
        <v>174.54400634000001</v>
      </c>
      <c r="B1539">
        <v>94.939498900000004</v>
      </c>
      <c r="C1539">
        <v>135.07110595</v>
      </c>
      <c r="D1539">
        <v>69.661567680000005</v>
      </c>
      <c r="E1539">
        <v>69.61067199</v>
      </c>
      <c r="F1539">
        <v>4.278001E-2</v>
      </c>
      <c r="G1539">
        <v>0</v>
      </c>
    </row>
    <row r="1540" spans="1:7" x14ac:dyDescent="0.25">
      <c r="A1540">
        <v>174.63999938000001</v>
      </c>
      <c r="B1540">
        <v>94.819625849999994</v>
      </c>
      <c r="C1540">
        <v>135.24064636</v>
      </c>
      <c r="D1540">
        <v>69.629814139999993</v>
      </c>
      <c r="E1540">
        <v>69.626670829999995</v>
      </c>
      <c r="F1540">
        <v>4.2786060000000001E-2</v>
      </c>
      <c r="G1540">
        <v>0</v>
      </c>
    </row>
    <row r="1541" spans="1:7" x14ac:dyDescent="0.25">
      <c r="A1541">
        <v>174.73599243000001</v>
      </c>
      <c r="B1541">
        <v>94.841110220000004</v>
      </c>
      <c r="C1541">
        <v>135.70449829</v>
      </c>
      <c r="D1541">
        <v>69.691108700000001</v>
      </c>
      <c r="E1541">
        <v>69.642669670000004</v>
      </c>
      <c r="F1541">
        <v>4.284727E-2</v>
      </c>
      <c r="G1541">
        <v>0</v>
      </c>
    </row>
    <row r="1542" spans="1:7" x14ac:dyDescent="0.25">
      <c r="A1542">
        <v>174.83200073</v>
      </c>
      <c r="B1542">
        <v>94.852439880000006</v>
      </c>
      <c r="C1542">
        <v>135.10784912</v>
      </c>
      <c r="D1542">
        <v>69.757293700000005</v>
      </c>
      <c r="E1542">
        <v>69.658668509999998</v>
      </c>
      <c r="F1542">
        <v>4.2781060000000003E-2</v>
      </c>
      <c r="G1542">
        <v>0</v>
      </c>
    </row>
    <row r="1543" spans="1:7" x14ac:dyDescent="0.25">
      <c r="A1543">
        <v>174.92799377</v>
      </c>
      <c r="B1543">
        <v>94.911293020000002</v>
      </c>
      <c r="C1543">
        <v>135.04379272</v>
      </c>
      <c r="D1543">
        <v>69.752243039999996</v>
      </c>
      <c r="E1543">
        <v>69.674667349999993</v>
      </c>
      <c r="F1543">
        <v>4.2633230000000001E-2</v>
      </c>
      <c r="G1543">
        <v>0</v>
      </c>
    </row>
    <row r="1544" spans="1:7" x14ac:dyDescent="0.25">
      <c r="A1544">
        <v>175.02400206999999</v>
      </c>
      <c r="B1544">
        <v>94.789489739999993</v>
      </c>
      <c r="C1544">
        <v>135.16786192999999</v>
      </c>
      <c r="D1544">
        <v>69.753555289999994</v>
      </c>
      <c r="E1544">
        <v>69.690673820000001</v>
      </c>
      <c r="F1544">
        <v>4.2745859999999997E-2</v>
      </c>
      <c r="G1544">
        <v>0</v>
      </c>
    </row>
    <row r="1545" spans="1:7" x14ac:dyDescent="0.25">
      <c r="A1545">
        <v>175.11999510999999</v>
      </c>
      <c r="B1545">
        <v>94.849853510000003</v>
      </c>
      <c r="C1545">
        <v>135.71212768000001</v>
      </c>
      <c r="D1545">
        <v>69.805335990000003</v>
      </c>
      <c r="E1545">
        <v>69.706672659999995</v>
      </c>
      <c r="F1545">
        <v>4.276373E-2</v>
      </c>
      <c r="G1545">
        <v>0</v>
      </c>
    </row>
    <row r="1546" spans="1:7" x14ac:dyDescent="0.25">
      <c r="A1546">
        <v>175.21600341000001</v>
      </c>
      <c r="B1546">
        <v>94.867431640000007</v>
      </c>
      <c r="C1546">
        <v>135.25062560999999</v>
      </c>
      <c r="D1546">
        <v>69.794990530000007</v>
      </c>
      <c r="E1546">
        <v>69.722671500000004</v>
      </c>
      <c r="F1546">
        <v>4.2819719999999999E-2</v>
      </c>
      <c r="G1546">
        <v>0</v>
      </c>
    </row>
    <row r="1547" spans="1:7" x14ac:dyDescent="0.25">
      <c r="A1547">
        <v>175.31199645000001</v>
      </c>
      <c r="B1547">
        <v>94.942039480000005</v>
      </c>
      <c r="C1547">
        <v>135.04725646</v>
      </c>
      <c r="D1547">
        <v>69.860366819999996</v>
      </c>
      <c r="E1547">
        <v>69.738670339999999</v>
      </c>
      <c r="F1547">
        <v>4.2668940000000002E-2</v>
      </c>
      <c r="G1547">
        <v>0</v>
      </c>
    </row>
    <row r="1548" spans="1:7" x14ac:dyDescent="0.25">
      <c r="A1548">
        <v>175.40800476000001</v>
      </c>
      <c r="B1548">
        <v>94.834312429999997</v>
      </c>
      <c r="C1548">
        <v>135.11708067999999</v>
      </c>
      <c r="D1548">
        <v>69.765975949999998</v>
      </c>
      <c r="E1548">
        <v>69.754669179999993</v>
      </c>
      <c r="F1548">
        <v>4.2760029999999997E-2</v>
      </c>
      <c r="G1548">
        <v>0</v>
      </c>
    </row>
    <row r="1549" spans="1:7" x14ac:dyDescent="0.25">
      <c r="A1549">
        <v>175.50399780000001</v>
      </c>
      <c r="B1549">
        <v>94.867477410000006</v>
      </c>
      <c r="C1549">
        <v>135.65765379999999</v>
      </c>
      <c r="D1549">
        <v>69.834785460000006</v>
      </c>
      <c r="E1549">
        <v>69.770668020000002</v>
      </c>
      <c r="F1549">
        <v>4.2750709999999997E-2</v>
      </c>
      <c r="G1549">
        <v>0</v>
      </c>
    </row>
    <row r="1550" spans="1:7" x14ac:dyDescent="0.25">
      <c r="A1550">
        <v>175.6000061</v>
      </c>
      <c r="B1550">
        <v>94.859359740000002</v>
      </c>
      <c r="C1550">
        <v>135.39578247</v>
      </c>
      <c r="D1550">
        <v>69.800666800000002</v>
      </c>
      <c r="E1550">
        <v>69.786666870000005</v>
      </c>
      <c r="F1550">
        <v>4.2753840000000001E-2</v>
      </c>
      <c r="G1550">
        <v>0</v>
      </c>
    </row>
    <row r="1551" spans="1:7" x14ac:dyDescent="0.25">
      <c r="A1551">
        <v>175.69599914</v>
      </c>
      <c r="B1551">
        <v>94.898902890000002</v>
      </c>
      <c r="C1551">
        <v>135.02795409999999</v>
      </c>
      <c r="D1551">
        <v>69.831542959999993</v>
      </c>
      <c r="E1551">
        <v>69.802673330000005</v>
      </c>
      <c r="F1551">
        <v>4.2485309999999998E-2</v>
      </c>
      <c r="G1551">
        <v>0</v>
      </c>
    </row>
    <row r="1552" spans="1:7" x14ac:dyDescent="0.25">
      <c r="A1552">
        <v>175.79200743999999</v>
      </c>
      <c r="B1552">
        <v>94.845108030000006</v>
      </c>
      <c r="C1552">
        <v>135.12669371999999</v>
      </c>
      <c r="D1552">
        <v>69.803024289999996</v>
      </c>
      <c r="E1552">
        <v>69.818672179999993</v>
      </c>
      <c r="F1552">
        <v>4.2564049999999999E-2</v>
      </c>
      <c r="G1552">
        <v>50</v>
      </c>
    </row>
    <row r="1553" spans="1:7" x14ac:dyDescent="0.25">
      <c r="A1553">
        <v>175.88800047999999</v>
      </c>
      <c r="B1553">
        <v>94.870780940000003</v>
      </c>
      <c r="C1553">
        <v>135.53445434</v>
      </c>
      <c r="D1553">
        <v>71.976257320000002</v>
      </c>
      <c r="E1553">
        <v>69.834671020000002</v>
      </c>
      <c r="F1553">
        <v>4.2772930000000001E-2</v>
      </c>
      <c r="G1553">
        <v>0</v>
      </c>
    </row>
    <row r="1554" spans="1:7" x14ac:dyDescent="0.25">
      <c r="A1554">
        <v>175.98399352999999</v>
      </c>
      <c r="B1554">
        <v>94.875114440000004</v>
      </c>
      <c r="C1554">
        <v>135.49975585000001</v>
      </c>
      <c r="D1554">
        <v>69.760444640000003</v>
      </c>
      <c r="E1554">
        <v>69.850669859999996</v>
      </c>
      <c r="F1554">
        <v>4.2830979999999998E-2</v>
      </c>
      <c r="G1554">
        <v>50</v>
      </c>
    </row>
    <row r="1555" spans="1:7" x14ac:dyDescent="0.25">
      <c r="A1555">
        <v>176.08000182999999</v>
      </c>
      <c r="B1555">
        <v>94.850975030000001</v>
      </c>
      <c r="C1555">
        <v>134.99711608000001</v>
      </c>
      <c r="D1555">
        <v>69.805122370000007</v>
      </c>
      <c r="E1555">
        <v>69.866668700000005</v>
      </c>
      <c r="F1555">
        <v>4.2592320000000003E-2</v>
      </c>
      <c r="G1555">
        <v>50</v>
      </c>
    </row>
    <row r="1556" spans="1:7" x14ac:dyDescent="0.25">
      <c r="A1556">
        <v>176.17599487000001</v>
      </c>
      <c r="B1556">
        <v>94.878089900000006</v>
      </c>
      <c r="C1556">
        <v>135.12123106999999</v>
      </c>
      <c r="D1556">
        <v>70.095108030000006</v>
      </c>
      <c r="E1556">
        <v>69.882675169999999</v>
      </c>
      <c r="F1556">
        <v>4.2673549999999998E-2</v>
      </c>
      <c r="G1556">
        <v>0</v>
      </c>
    </row>
    <row r="1557" spans="1:7" x14ac:dyDescent="0.25">
      <c r="A1557">
        <v>176.27200317</v>
      </c>
      <c r="B1557">
        <v>94.862030020000006</v>
      </c>
      <c r="C1557">
        <v>135.38024902000001</v>
      </c>
      <c r="D1557">
        <v>69.772148130000005</v>
      </c>
      <c r="E1557">
        <v>69.898666379999995</v>
      </c>
      <c r="F1557">
        <v>4.2681919999999998E-2</v>
      </c>
      <c r="G1557">
        <v>50</v>
      </c>
    </row>
    <row r="1558" spans="1:7" x14ac:dyDescent="0.25">
      <c r="A1558">
        <v>176.36799621</v>
      </c>
      <c r="B1558">
        <v>94.875175470000002</v>
      </c>
      <c r="C1558">
        <v>135.64723205000001</v>
      </c>
      <c r="D1558">
        <v>67.484237669999999</v>
      </c>
      <c r="E1558">
        <v>69.914672850000002</v>
      </c>
      <c r="F1558">
        <v>4.2777530000000001E-2</v>
      </c>
      <c r="G1558">
        <v>50</v>
      </c>
    </row>
    <row r="1559" spans="1:7" x14ac:dyDescent="0.25">
      <c r="A1559">
        <v>176.46400451</v>
      </c>
      <c r="B1559">
        <v>94.930206290000001</v>
      </c>
      <c r="C1559">
        <v>134.99519348000001</v>
      </c>
      <c r="D1559">
        <v>69.754508970000003</v>
      </c>
      <c r="E1559">
        <v>69.930671689999997</v>
      </c>
      <c r="F1559">
        <v>4.258485E-2</v>
      </c>
      <c r="G1559">
        <v>50</v>
      </c>
    </row>
    <row r="1560" spans="1:7" x14ac:dyDescent="0.25">
      <c r="A1560">
        <v>176.55999754999999</v>
      </c>
      <c r="B1560">
        <v>94.869163510000007</v>
      </c>
      <c r="C1560">
        <v>135.06730651000001</v>
      </c>
      <c r="D1560">
        <v>70.079544060000003</v>
      </c>
      <c r="E1560">
        <v>69.946670530000006</v>
      </c>
      <c r="F1560">
        <v>4.2652740000000001E-2</v>
      </c>
      <c r="G1560">
        <v>0</v>
      </c>
    </row>
    <row r="1561" spans="1:7" x14ac:dyDescent="0.25">
      <c r="A1561">
        <v>176.65600585000001</v>
      </c>
      <c r="B1561">
        <v>94.847396849999996</v>
      </c>
      <c r="C1561">
        <v>135.28344726</v>
      </c>
      <c r="D1561">
        <v>69.831657399999997</v>
      </c>
      <c r="E1561">
        <v>69.96266937</v>
      </c>
      <c r="F1561">
        <v>4.2843819999999998E-2</v>
      </c>
      <c r="G1561">
        <v>50</v>
      </c>
    </row>
    <row r="1562" spans="1:7" x14ac:dyDescent="0.25">
      <c r="A1562">
        <v>176.75199889999999</v>
      </c>
      <c r="B1562">
        <v>94.839607229999999</v>
      </c>
      <c r="C1562">
        <v>135.7128601</v>
      </c>
      <c r="D1562">
        <v>67.230651850000001</v>
      </c>
      <c r="E1562">
        <v>69.978668209999995</v>
      </c>
      <c r="F1562">
        <v>4.2635699999999999E-2</v>
      </c>
      <c r="G1562">
        <v>50</v>
      </c>
    </row>
    <row r="1563" spans="1:7" x14ac:dyDescent="0.25">
      <c r="A1563">
        <v>176.84800720000001</v>
      </c>
      <c r="B1563">
        <v>94.927375789999999</v>
      </c>
      <c r="C1563">
        <v>135.08673095</v>
      </c>
      <c r="D1563">
        <v>69.939064020000004</v>
      </c>
      <c r="E1563">
        <v>69.994674680000003</v>
      </c>
      <c r="F1563">
        <v>4.2735389999999998E-2</v>
      </c>
      <c r="G1563">
        <v>50</v>
      </c>
    </row>
    <row r="1564" spans="1:7" x14ac:dyDescent="0.25">
      <c r="A1564">
        <v>176.94400024000001</v>
      </c>
      <c r="B1564">
        <v>94.865455620000006</v>
      </c>
      <c r="C1564">
        <v>135.04066467000001</v>
      </c>
      <c r="D1564">
        <v>70.234397880000003</v>
      </c>
      <c r="E1564">
        <v>70.010665889999999</v>
      </c>
      <c r="F1564">
        <v>4.264457E-2</v>
      </c>
      <c r="G1564">
        <v>0</v>
      </c>
    </row>
    <row r="1565" spans="1:7" x14ac:dyDescent="0.25">
      <c r="A1565">
        <v>177.03999328</v>
      </c>
      <c r="B1565">
        <v>94.881286619999997</v>
      </c>
      <c r="C1565">
        <v>135.16255186999999</v>
      </c>
      <c r="D1565">
        <v>69.953178399999999</v>
      </c>
      <c r="E1565">
        <v>70.026672360000006</v>
      </c>
      <c r="F1565">
        <v>4.2662119999999998E-2</v>
      </c>
      <c r="G1565">
        <v>50</v>
      </c>
    </row>
    <row r="1566" spans="1:7" x14ac:dyDescent="0.25">
      <c r="A1566">
        <v>177.13600158</v>
      </c>
      <c r="B1566">
        <v>94.839477529999996</v>
      </c>
      <c r="C1566">
        <v>135.71838378000001</v>
      </c>
      <c r="D1566">
        <v>67.391326899999996</v>
      </c>
      <c r="E1566">
        <v>70.042671200000001</v>
      </c>
      <c r="F1566">
        <v>4.2888700000000002E-2</v>
      </c>
      <c r="G1566">
        <v>50</v>
      </c>
    </row>
    <row r="1567" spans="1:7" x14ac:dyDescent="0.25">
      <c r="A1567">
        <v>177.23199461999999</v>
      </c>
      <c r="B1567">
        <v>94.910560599999997</v>
      </c>
      <c r="C1567">
        <v>135.18876646999999</v>
      </c>
      <c r="D1567">
        <v>70.044784539999995</v>
      </c>
      <c r="E1567">
        <v>70.058670039999996</v>
      </c>
      <c r="F1567">
        <v>4.2818090000000003E-2</v>
      </c>
      <c r="G1567">
        <v>50</v>
      </c>
    </row>
    <row r="1568" spans="1:7" x14ac:dyDescent="0.25">
      <c r="A1568">
        <v>177.32800291999999</v>
      </c>
      <c r="B1568">
        <v>94.873512259999998</v>
      </c>
      <c r="C1568">
        <v>135.05122374999999</v>
      </c>
      <c r="D1568">
        <v>70.341133110000001</v>
      </c>
      <c r="E1568">
        <v>70.074668880000004</v>
      </c>
      <c r="F1568">
        <v>4.2717659999999998E-2</v>
      </c>
      <c r="G1568">
        <v>0</v>
      </c>
    </row>
    <row r="1569" spans="1:7" x14ac:dyDescent="0.25">
      <c r="A1569">
        <v>177.42399596999999</v>
      </c>
      <c r="B1569">
        <v>94.841476439999994</v>
      </c>
      <c r="C1569">
        <v>135.13592528999999</v>
      </c>
      <c r="D1569">
        <v>70.121002189999999</v>
      </c>
      <c r="E1569">
        <v>70.090667719999999</v>
      </c>
      <c r="F1569">
        <v>4.2772739999999997E-2</v>
      </c>
      <c r="G1569">
        <v>0</v>
      </c>
    </row>
    <row r="1570" spans="1:7" x14ac:dyDescent="0.25">
      <c r="A1570">
        <v>177.52000426999999</v>
      </c>
      <c r="B1570">
        <v>94.887237540000001</v>
      </c>
      <c r="C1570">
        <v>135.66952513999999</v>
      </c>
      <c r="D1570">
        <v>70.145774840000001</v>
      </c>
      <c r="E1570">
        <v>70.106674190000007</v>
      </c>
      <c r="F1570">
        <v>4.2775580000000001E-2</v>
      </c>
      <c r="G1570">
        <v>0</v>
      </c>
    </row>
    <row r="1571" spans="1:7" x14ac:dyDescent="0.25">
      <c r="A1571">
        <v>177.61599731000001</v>
      </c>
      <c r="B1571">
        <v>94.894279470000001</v>
      </c>
      <c r="C1571">
        <v>135.35148620000001</v>
      </c>
      <c r="D1571">
        <v>70.175765990000002</v>
      </c>
      <c r="E1571">
        <v>70.122665400000002</v>
      </c>
      <c r="F1571">
        <v>4.2792910000000003E-2</v>
      </c>
      <c r="G1571">
        <v>0</v>
      </c>
    </row>
    <row r="1572" spans="1:7" x14ac:dyDescent="0.25">
      <c r="A1572">
        <v>177.71200561000001</v>
      </c>
      <c r="B1572">
        <v>94.883087149999994</v>
      </c>
      <c r="C1572">
        <v>135.07122802000001</v>
      </c>
      <c r="D1572">
        <v>70.233299250000002</v>
      </c>
      <c r="E1572">
        <v>70.138671869999996</v>
      </c>
      <c r="F1572">
        <v>4.2734080000000001E-2</v>
      </c>
      <c r="G1572">
        <v>0</v>
      </c>
    </row>
    <row r="1573" spans="1:7" x14ac:dyDescent="0.25">
      <c r="A1573">
        <v>177.80799865</v>
      </c>
      <c r="B1573">
        <v>94.912063590000002</v>
      </c>
      <c r="C1573">
        <v>135.14224243000001</v>
      </c>
      <c r="D1573">
        <v>70.287277219999993</v>
      </c>
      <c r="E1573">
        <v>70.154670710000005</v>
      </c>
      <c r="F1573">
        <v>4.2662899999999997E-2</v>
      </c>
      <c r="G1573">
        <v>0</v>
      </c>
    </row>
    <row r="1574" spans="1:7" x14ac:dyDescent="0.25">
      <c r="A1574">
        <v>177.90400695</v>
      </c>
      <c r="B1574">
        <v>94.868080129999996</v>
      </c>
      <c r="C1574">
        <v>135.54829405999999</v>
      </c>
      <c r="D1574">
        <v>70.233825679999995</v>
      </c>
      <c r="E1574">
        <v>70.17066955</v>
      </c>
      <c r="F1574">
        <v>4.282391E-2</v>
      </c>
      <c r="G1574">
        <v>0</v>
      </c>
    </row>
    <row r="1575" spans="1:7" x14ac:dyDescent="0.25">
      <c r="A1575">
        <v>178</v>
      </c>
      <c r="B1575">
        <v>94.939254759999997</v>
      </c>
      <c r="C1575">
        <v>135.49104309000001</v>
      </c>
      <c r="D1575">
        <v>70.315078729999996</v>
      </c>
      <c r="E1575">
        <v>70.186668389999994</v>
      </c>
      <c r="F1575">
        <v>4.2704100000000002E-2</v>
      </c>
      <c r="G1575">
        <v>0</v>
      </c>
    </row>
    <row r="1576" spans="1:7" x14ac:dyDescent="0.25">
      <c r="A1576">
        <v>178.09599304</v>
      </c>
      <c r="B1576">
        <v>94.824722289999997</v>
      </c>
      <c r="C1576">
        <v>135.05731201</v>
      </c>
      <c r="D1576">
        <v>70.339492789999994</v>
      </c>
      <c r="E1576">
        <v>70.202667230000003</v>
      </c>
      <c r="F1576">
        <v>4.2609599999999997E-2</v>
      </c>
      <c r="G1576">
        <v>0</v>
      </c>
    </row>
    <row r="1577" spans="1:7" x14ac:dyDescent="0.25">
      <c r="A1577">
        <v>178.19200133999999</v>
      </c>
      <c r="B1577">
        <v>94.859405510000002</v>
      </c>
      <c r="C1577">
        <v>135.10423277999999</v>
      </c>
      <c r="D1577">
        <v>70.352508540000002</v>
      </c>
      <c r="E1577">
        <v>70.218673699999997</v>
      </c>
      <c r="F1577">
        <v>4.2631849999999999E-2</v>
      </c>
      <c r="G1577">
        <v>0</v>
      </c>
    </row>
    <row r="1578" spans="1:7" x14ac:dyDescent="0.25">
      <c r="A1578">
        <v>178.28799437999999</v>
      </c>
      <c r="B1578">
        <v>94.885902400000006</v>
      </c>
      <c r="C1578">
        <v>135.43745422000001</v>
      </c>
      <c r="D1578">
        <v>70.339561459999999</v>
      </c>
      <c r="E1578">
        <v>70.234672540000005</v>
      </c>
      <c r="F1578">
        <v>4.2784299999999997E-2</v>
      </c>
      <c r="G1578">
        <v>0</v>
      </c>
    </row>
    <row r="1579" spans="1:7" x14ac:dyDescent="0.25">
      <c r="A1579">
        <v>178.38400268000001</v>
      </c>
      <c r="B1579">
        <v>94.876052849999994</v>
      </c>
      <c r="C1579">
        <v>135.65249632999999</v>
      </c>
      <c r="D1579">
        <v>70.283966059999997</v>
      </c>
      <c r="E1579">
        <v>70.25067138</v>
      </c>
      <c r="F1579">
        <v>4.2825349999999998E-2</v>
      </c>
      <c r="G1579">
        <v>0</v>
      </c>
    </row>
    <row r="1580" spans="1:7" x14ac:dyDescent="0.25">
      <c r="A1580">
        <v>178.47999572000001</v>
      </c>
      <c r="B1580">
        <v>94.81110382</v>
      </c>
      <c r="C1580">
        <v>135.06494140000001</v>
      </c>
      <c r="D1580">
        <v>70.272064200000003</v>
      </c>
      <c r="E1580">
        <v>70.266670219999995</v>
      </c>
      <c r="F1580">
        <v>4.2657399999999998E-2</v>
      </c>
      <c r="G1580">
        <v>0</v>
      </c>
    </row>
    <row r="1581" spans="1:7" x14ac:dyDescent="0.25">
      <c r="A1581">
        <v>178.57600402</v>
      </c>
      <c r="B1581">
        <v>94.896774289999996</v>
      </c>
      <c r="C1581">
        <v>135.11317442999999</v>
      </c>
      <c r="D1581">
        <v>70.328186029999998</v>
      </c>
      <c r="E1581">
        <v>70.282669060000003</v>
      </c>
      <c r="F1581">
        <v>4.261583E-2</v>
      </c>
      <c r="G1581">
        <v>0</v>
      </c>
    </row>
    <row r="1582" spans="1:7" x14ac:dyDescent="0.25">
      <c r="A1582">
        <v>178.67199707</v>
      </c>
      <c r="B1582">
        <v>94.836296079999997</v>
      </c>
      <c r="C1582">
        <v>135.33067320999999</v>
      </c>
      <c r="D1582">
        <v>70.287490840000004</v>
      </c>
      <c r="E1582">
        <v>70.298675529999997</v>
      </c>
      <c r="F1582">
        <v>4.2853290000000002E-2</v>
      </c>
      <c r="G1582">
        <v>50</v>
      </c>
    </row>
    <row r="1583" spans="1:7" x14ac:dyDescent="0.25">
      <c r="A1583">
        <v>178.76800537</v>
      </c>
      <c r="B1583">
        <v>94.905265799999995</v>
      </c>
      <c r="C1583">
        <v>135.67858885999999</v>
      </c>
      <c r="D1583">
        <v>70.22579193</v>
      </c>
      <c r="E1583">
        <v>70.314666740000007</v>
      </c>
      <c r="F1583">
        <v>4.2734910000000001E-2</v>
      </c>
      <c r="G1583">
        <v>50</v>
      </c>
    </row>
    <row r="1584" spans="1:7" x14ac:dyDescent="0.25">
      <c r="A1584">
        <v>178.86399840999999</v>
      </c>
      <c r="B1584">
        <v>94.853111260000006</v>
      </c>
      <c r="C1584">
        <v>135.08319091000001</v>
      </c>
      <c r="D1584">
        <v>70.721839900000006</v>
      </c>
      <c r="E1584">
        <v>70.33067321</v>
      </c>
      <c r="F1584">
        <v>4.291346E-2</v>
      </c>
      <c r="G1584">
        <v>0</v>
      </c>
    </row>
    <row r="1585" spans="1:7" x14ac:dyDescent="0.25">
      <c r="A1585">
        <v>178.96000670999999</v>
      </c>
      <c r="B1585">
        <v>94.845153800000006</v>
      </c>
      <c r="C1585">
        <v>135.10075377999999</v>
      </c>
      <c r="D1585">
        <v>70.322898859999995</v>
      </c>
      <c r="E1585">
        <v>70.346672049999995</v>
      </c>
      <c r="F1585">
        <v>4.2754029999999998E-2</v>
      </c>
      <c r="G1585">
        <v>50</v>
      </c>
    </row>
    <row r="1586" spans="1:7" x14ac:dyDescent="0.25">
      <c r="A1586">
        <v>179.05599975000001</v>
      </c>
      <c r="B1586">
        <v>94.860733030000006</v>
      </c>
      <c r="C1586">
        <v>135.21331787</v>
      </c>
      <c r="D1586">
        <v>67.812469480000004</v>
      </c>
      <c r="E1586">
        <v>70.362670890000004</v>
      </c>
      <c r="F1586">
        <v>4.2743870000000003E-2</v>
      </c>
      <c r="G1586">
        <v>50</v>
      </c>
    </row>
    <row r="1587" spans="1:7" x14ac:dyDescent="0.25">
      <c r="A1587">
        <v>179.15199279000001</v>
      </c>
      <c r="B1587">
        <v>94.847473140000005</v>
      </c>
      <c r="C1587">
        <v>135.71533203000001</v>
      </c>
      <c r="D1587">
        <v>70.268035879999999</v>
      </c>
      <c r="E1587">
        <v>70.378669729999999</v>
      </c>
      <c r="F1587">
        <v>4.2717459999999999E-2</v>
      </c>
      <c r="G1587">
        <v>50</v>
      </c>
    </row>
    <row r="1588" spans="1:7" x14ac:dyDescent="0.25">
      <c r="A1588">
        <v>179.24800109</v>
      </c>
      <c r="B1588">
        <v>94.855453490000002</v>
      </c>
      <c r="C1588">
        <v>135.19395445999999</v>
      </c>
      <c r="D1588">
        <v>70.628379820000006</v>
      </c>
      <c r="E1588">
        <v>70.394668569999993</v>
      </c>
      <c r="F1588">
        <v>4.284897E-2</v>
      </c>
      <c r="G1588">
        <v>0</v>
      </c>
    </row>
    <row r="1589" spans="1:7" x14ac:dyDescent="0.25">
      <c r="A1589">
        <v>179.34399414000001</v>
      </c>
      <c r="B1589">
        <v>94.870132440000006</v>
      </c>
      <c r="C1589">
        <v>135.06777954</v>
      </c>
      <c r="D1589">
        <v>70.316581720000002</v>
      </c>
      <c r="E1589">
        <v>70.410675040000001</v>
      </c>
      <c r="F1589">
        <v>4.2767909999999999E-2</v>
      </c>
      <c r="G1589">
        <v>50</v>
      </c>
    </row>
    <row r="1590" spans="1:7" x14ac:dyDescent="0.25">
      <c r="A1590">
        <v>179.44000244</v>
      </c>
      <c r="B1590">
        <v>94.842567439999996</v>
      </c>
      <c r="C1590">
        <v>135.13552856000001</v>
      </c>
      <c r="D1590">
        <v>67.697906489999994</v>
      </c>
      <c r="E1590">
        <v>70.426666249999997</v>
      </c>
      <c r="F1590">
        <v>4.2610519999999999E-2</v>
      </c>
      <c r="G1590">
        <v>50</v>
      </c>
    </row>
    <row r="1591" spans="1:7" x14ac:dyDescent="0.25">
      <c r="A1591">
        <v>179.53599548</v>
      </c>
      <c r="B1591">
        <v>94.866371150000006</v>
      </c>
      <c r="C1591">
        <v>135.70272826999999</v>
      </c>
      <c r="D1591">
        <v>70.357231139999996</v>
      </c>
      <c r="E1591">
        <v>70.442672720000004</v>
      </c>
      <c r="F1591">
        <v>4.268023E-2</v>
      </c>
      <c r="G1591">
        <v>50</v>
      </c>
    </row>
    <row r="1592" spans="1:7" x14ac:dyDescent="0.25">
      <c r="A1592">
        <v>179.63200377999999</v>
      </c>
      <c r="B1592">
        <v>94.853462210000004</v>
      </c>
      <c r="C1592">
        <v>135.35462951</v>
      </c>
      <c r="D1592">
        <v>70.707534789999997</v>
      </c>
      <c r="E1592">
        <v>70.458671559999999</v>
      </c>
      <c r="F1592">
        <v>4.2794520000000003E-2</v>
      </c>
      <c r="G1592">
        <v>0</v>
      </c>
    </row>
    <row r="1593" spans="1:7" x14ac:dyDescent="0.25">
      <c r="A1593">
        <v>179.72799681999999</v>
      </c>
      <c r="B1593">
        <v>94.854469289999997</v>
      </c>
      <c r="C1593">
        <v>135.05883789000001</v>
      </c>
      <c r="D1593">
        <v>70.479202270000002</v>
      </c>
      <c r="E1593">
        <v>70.474670410000002</v>
      </c>
      <c r="F1593">
        <v>4.2824429999999997E-2</v>
      </c>
      <c r="G1593">
        <v>0</v>
      </c>
    </row>
    <row r="1594" spans="1:7" x14ac:dyDescent="0.25">
      <c r="A1594">
        <v>179.82400512000001</v>
      </c>
      <c r="B1594">
        <v>94.849182119999995</v>
      </c>
      <c r="C1594">
        <v>135.12680053</v>
      </c>
      <c r="D1594">
        <v>70.451690670000005</v>
      </c>
      <c r="E1594">
        <v>70.490669249999996</v>
      </c>
      <c r="F1594">
        <v>4.2656270000000003E-2</v>
      </c>
      <c r="G1594">
        <v>50</v>
      </c>
    </row>
    <row r="1595" spans="1:7" x14ac:dyDescent="0.25">
      <c r="A1595">
        <v>179.91999816000001</v>
      </c>
      <c r="B1595">
        <v>94.868019099999998</v>
      </c>
      <c r="C1595">
        <v>135.54708862000001</v>
      </c>
      <c r="D1595">
        <v>70.399902339999997</v>
      </c>
      <c r="E1595">
        <v>70.506668090000005</v>
      </c>
      <c r="F1595">
        <v>4.2890789999999998E-2</v>
      </c>
      <c r="G1595">
        <v>50</v>
      </c>
    </row>
    <row r="1596" spans="1:7" x14ac:dyDescent="0.25">
      <c r="A1596">
        <v>180.01600646</v>
      </c>
      <c r="B1596">
        <v>94.849151610000007</v>
      </c>
      <c r="C1596">
        <v>135.51010131000001</v>
      </c>
      <c r="D1596">
        <v>70.819473259999995</v>
      </c>
      <c r="E1596">
        <v>70.522674559999999</v>
      </c>
      <c r="F1596">
        <v>4.2759419999999999E-2</v>
      </c>
      <c r="G1596">
        <v>0</v>
      </c>
    </row>
    <row r="1597" spans="1:7" x14ac:dyDescent="0.25">
      <c r="A1597">
        <v>180.11199951</v>
      </c>
      <c r="B1597">
        <v>94.908287040000005</v>
      </c>
      <c r="C1597">
        <v>135.03240966000001</v>
      </c>
      <c r="D1597">
        <v>70.519615169999994</v>
      </c>
      <c r="E1597">
        <v>70.538665769999994</v>
      </c>
      <c r="F1597">
        <v>4.2711949999999999E-2</v>
      </c>
      <c r="G1597">
        <v>50</v>
      </c>
    </row>
    <row r="1598" spans="1:7" x14ac:dyDescent="0.25">
      <c r="A1598">
        <v>180.20799255</v>
      </c>
      <c r="B1598">
        <v>94.896507260000007</v>
      </c>
      <c r="C1598">
        <v>135.12796019999999</v>
      </c>
      <c r="D1598">
        <v>68.403266900000006</v>
      </c>
      <c r="E1598">
        <v>70.554672240000002</v>
      </c>
      <c r="F1598">
        <v>4.280229E-2</v>
      </c>
      <c r="G1598">
        <v>50</v>
      </c>
    </row>
    <row r="1599" spans="1:7" x14ac:dyDescent="0.25">
      <c r="A1599">
        <v>180.30400084999999</v>
      </c>
      <c r="B1599">
        <v>94.935897819999994</v>
      </c>
      <c r="C1599">
        <v>135.43807982999999</v>
      </c>
      <c r="D1599">
        <v>70.570732109999994</v>
      </c>
      <c r="E1599">
        <v>70.570671079999997</v>
      </c>
      <c r="F1599">
        <v>4.2719220000000002E-2</v>
      </c>
      <c r="G1599">
        <v>0</v>
      </c>
    </row>
    <row r="1600" spans="1:7" x14ac:dyDescent="0.25">
      <c r="A1600">
        <v>180.39999388999999</v>
      </c>
      <c r="B1600">
        <v>94.819053640000007</v>
      </c>
      <c r="C1600">
        <v>135.64135741999999</v>
      </c>
      <c r="D1600">
        <v>70.676902769999998</v>
      </c>
      <c r="E1600">
        <v>70.586669920000006</v>
      </c>
      <c r="F1600">
        <v>4.281766E-2</v>
      </c>
      <c r="G1600">
        <v>0</v>
      </c>
    </row>
    <row r="1601" spans="1:7" x14ac:dyDescent="0.25">
      <c r="A1601">
        <v>180.49600219000001</v>
      </c>
      <c r="B1601">
        <v>94.858047479999996</v>
      </c>
      <c r="C1601">
        <v>135.07980345999999</v>
      </c>
      <c r="D1601">
        <v>70.734214780000002</v>
      </c>
      <c r="E1601">
        <v>70.60266876</v>
      </c>
      <c r="F1601">
        <v>4.2677449999999999E-2</v>
      </c>
      <c r="G1601">
        <v>0</v>
      </c>
    </row>
    <row r="1602" spans="1:7" x14ac:dyDescent="0.25">
      <c r="A1602">
        <v>180.59199523000001</v>
      </c>
      <c r="B1602">
        <v>94.88536071</v>
      </c>
      <c r="C1602">
        <v>135.11860655999999</v>
      </c>
      <c r="D1602">
        <v>70.763801569999998</v>
      </c>
      <c r="E1602">
        <v>70.618667599999995</v>
      </c>
      <c r="F1602">
        <v>4.2631290000000002E-2</v>
      </c>
      <c r="G1602">
        <v>0</v>
      </c>
    </row>
    <row r="1603" spans="1:7" x14ac:dyDescent="0.25">
      <c r="A1603">
        <v>180.68800354000001</v>
      </c>
      <c r="B1603">
        <v>94.900665279999998</v>
      </c>
      <c r="C1603">
        <v>135.37399291</v>
      </c>
      <c r="D1603">
        <v>70.746116630000003</v>
      </c>
      <c r="E1603">
        <v>70.634674070000003</v>
      </c>
      <c r="F1603">
        <v>4.2663079999999999E-2</v>
      </c>
      <c r="G1603">
        <v>0</v>
      </c>
    </row>
    <row r="1604" spans="1:7" x14ac:dyDescent="0.25">
      <c r="A1604">
        <v>180.78399658000001</v>
      </c>
      <c r="B1604">
        <v>94.781867980000001</v>
      </c>
      <c r="C1604">
        <v>135.77308654000001</v>
      </c>
      <c r="D1604">
        <v>70.821334829999998</v>
      </c>
      <c r="E1604">
        <v>70.650672909999997</v>
      </c>
      <c r="F1604">
        <v>4.2914960000000002E-2</v>
      </c>
      <c r="G1604">
        <v>0</v>
      </c>
    </row>
    <row r="1605" spans="1:7" x14ac:dyDescent="0.25">
      <c r="A1605">
        <v>180.88000488</v>
      </c>
      <c r="B1605">
        <v>94.855430600000005</v>
      </c>
      <c r="C1605">
        <v>135.15812682999999</v>
      </c>
      <c r="D1605">
        <v>70.743537900000007</v>
      </c>
      <c r="E1605">
        <v>70.666671750000006</v>
      </c>
      <c r="F1605">
        <v>4.274534E-2</v>
      </c>
      <c r="G1605">
        <v>0</v>
      </c>
    </row>
    <row r="1606" spans="1:7" x14ac:dyDescent="0.25">
      <c r="A1606">
        <v>180.97599792</v>
      </c>
      <c r="B1606">
        <v>94.897239679999998</v>
      </c>
      <c r="C1606">
        <v>135.18103027000001</v>
      </c>
      <c r="D1606">
        <v>70.872856139999996</v>
      </c>
      <c r="E1606">
        <v>70.682670590000001</v>
      </c>
      <c r="F1606">
        <v>4.2620369999999998E-2</v>
      </c>
      <c r="G1606">
        <v>0</v>
      </c>
    </row>
    <row r="1607" spans="1:7" x14ac:dyDescent="0.25">
      <c r="A1607">
        <v>181.07200621999999</v>
      </c>
      <c r="B1607">
        <v>94.946510309999994</v>
      </c>
      <c r="C1607">
        <v>135.27326965</v>
      </c>
      <c r="D1607">
        <v>70.785217279999998</v>
      </c>
      <c r="E1607">
        <v>70.698669429999995</v>
      </c>
      <c r="F1607">
        <v>4.284905E-2</v>
      </c>
      <c r="G1607">
        <v>0</v>
      </c>
    </row>
    <row r="1608" spans="1:7" x14ac:dyDescent="0.25">
      <c r="A1608">
        <v>181.16799925999999</v>
      </c>
      <c r="B1608">
        <v>94.784080500000002</v>
      </c>
      <c r="C1608">
        <v>135.82150268000001</v>
      </c>
      <c r="D1608">
        <v>70.832756040000007</v>
      </c>
      <c r="E1608">
        <v>70.714668270000004</v>
      </c>
      <c r="F1608">
        <v>4.2681280000000002E-2</v>
      </c>
      <c r="G1608">
        <v>0</v>
      </c>
    </row>
    <row r="1609" spans="1:7" x14ac:dyDescent="0.25">
      <c r="A1609">
        <v>181.26400756000001</v>
      </c>
      <c r="B1609">
        <v>94.836311339999995</v>
      </c>
      <c r="C1609">
        <v>135.26560974</v>
      </c>
      <c r="D1609">
        <v>70.810081479999994</v>
      </c>
      <c r="E1609">
        <v>70.730667109999999</v>
      </c>
      <c r="F1609">
        <v>4.2732850000000003E-2</v>
      </c>
      <c r="G1609">
        <v>0</v>
      </c>
    </row>
    <row r="1610" spans="1:7" x14ac:dyDescent="0.25">
      <c r="A1610">
        <v>181.36000060999999</v>
      </c>
      <c r="B1610">
        <v>94.852890009999996</v>
      </c>
      <c r="C1610">
        <v>135.17945861000001</v>
      </c>
      <c r="D1610">
        <v>70.802619930000006</v>
      </c>
      <c r="E1610">
        <v>70.746673580000007</v>
      </c>
      <c r="F1610">
        <v>4.2708610000000001E-2</v>
      </c>
      <c r="G1610">
        <v>0</v>
      </c>
    </row>
    <row r="1611" spans="1:7" x14ac:dyDescent="0.25">
      <c r="A1611">
        <v>181.45599365000001</v>
      </c>
      <c r="B1611">
        <v>94.946395870000003</v>
      </c>
      <c r="C1611">
        <v>135.27406310999999</v>
      </c>
      <c r="D1611">
        <v>70.763442990000001</v>
      </c>
      <c r="E1611">
        <v>70.762672420000001</v>
      </c>
      <c r="F1611">
        <v>4.276365E-2</v>
      </c>
      <c r="G1611">
        <v>0</v>
      </c>
    </row>
    <row r="1612" spans="1:7" x14ac:dyDescent="0.25">
      <c r="A1612">
        <v>181.55200195</v>
      </c>
      <c r="B1612">
        <v>94.780426019999993</v>
      </c>
      <c r="C1612">
        <v>135.82525634000001</v>
      </c>
      <c r="D1612">
        <v>70.809272759999999</v>
      </c>
      <c r="E1612">
        <v>70.778671259999996</v>
      </c>
      <c r="F1612">
        <v>4.2830020000000003E-2</v>
      </c>
      <c r="G1612">
        <v>0</v>
      </c>
    </row>
    <row r="1613" spans="1:7" x14ac:dyDescent="0.25">
      <c r="A1613">
        <v>181.64799499</v>
      </c>
      <c r="B1613">
        <v>94.862709039999999</v>
      </c>
      <c r="C1613">
        <v>135.48670959</v>
      </c>
      <c r="D1613">
        <v>70.778251639999993</v>
      </c>
      <c r="E1613">
        <v>70.794670100000005</v>
      </c>
      <c r="F1613">
        <v>4.2982090000000001E-2</v>
      </c>
      <c r="G1613">
        <v>50</v>
      </c>
    </row>
    <row r="1614" spans="1:7" x14ac:dyDescent="0.25">
      <c r="A1614">
        <v>181.74400328999999</v>
      </c>
      <c r="B1614">
        <v>94.867820730000005</v>
      </c>
      <c r="C1614">
        <v>135.23275756000001</v>
      </c>
      <c r="D1614">
        <v>68.242340080000005</v>
      </c>
      <c r="E1614">
        <v>70.810668939999999</v>
      </c>
      <c r="F1614">
        <v>4.2743080000000003E-2</v>
      </c>
      <c r="G1614">
        <v>50</v>
      </c>
    </row>
    <row r="1615" spans="1:7" x14ac:dyDescent="0.25">
      <c r="A1615">
        <v>181.83999632999999</v>
      </c>
      <c r="B1615">
        <v>94.890640250000004</v>
      </c>
      <c r="C1615">
        <v>135.30502318999999</v>
      </c>
      <c r="D1615">
        <v>70.821739190000002</v>
      </c>
      <c r="E1615">
        <v>70.826675410000007</v>
      </c>
      <c r="F1615">
        <v>4.2642350000000002E-2</v>
      </c>
      <c r="G1615">
        <v>50</v>
      </c>
    </row>
    <row r="1616" spans="1:7" x14ac:dyDescent="0.25">
      <c r="A1616">
        <v>181.93600463000001</v>
      </c>
      <c r="B1616">
        <v>94.844787589999996</v>
      </c>
      <c r="C1616">
        <v>135.79864501</v>
      </c>
      <c r="D1616">
        <v>71.069313039999997</v>
      </c>
      <c r="E1616">
        <v>70.842666620000003</v>
      </c>
      <c r="F1616">
        <v>4.2743339999999998E-2</v>
      </c>
      <c r="G1616">
        <v>0</v>
      </c>
    </row>
    <row r="1617" spans="1:7" x14ac:dyDescent="0.25">
      <c r="A1617">
        <v>182.03199767999999</v>
      </c>
      <c r="B1617">
        <v>94.851287839999998</v>
      </c>
      <c r="C1617">
        <v>135.71372984999999</v>
      </c>
      <c r="D1617">
        <v>70.706085200000004</v>
      </c>
      <c r="E1617">
        <v>70.858673089999996</v>
      </c>
      <c r="F1617">
        <v>4.2736700000000002E-2</v>
      </c>
      <c r="G1617">
        <v>50</v>
      </c>
    </row>
    <row r="1618" spans="1:7" x14ac:dyDescent="0.25">
      <c r="A1618">
        <v>182.12800598000001</v>
      </c>
      <c r="B1618">
        <v>94.876274100000003</v>
      </c>
      <c r="C1618">
        <v>135.29866027</v>
      </c>
      <c r="D1618">
        <v>68.173645010000001</v>
      </c>
      <c r="E1618">
        <v>70.874671930000005</v>
      </c>
      <c r="F1618">
        <v>4.2692220000000003E-2</v>
      </c>
      <c r="G1618">
        <v>50</v>
      </c>
    </row>
    <row r="1619" spans="1:7" x14ac:dyDescent="0.25">
      <c r="A1619">
        <v>182.22399902000001</v>
      </c>
      <c r="B1619">
        <v>94.893821709999997</v>
      </c>
      <c r="C1619">
        <v>135.35054016000001</v>
      </c>
      <c r="D1619">
        <v>70.803619380000001</v>
      </c>
      <c r="E1619">
        <v>70.89067077</v>
      </c>
      <c r="F1619">
        <v>4.2724060000000001E-2</v>
      </c>
      <c r="G1619">
        <v>50</v>
      </c>
    </row>
    <row r="1620" spans="1:7" x14ac:dyDescent="0.25">
      <c r="A1620">
        <v>182.32000732</v>
      </c>
      <c r="B1620">
        <v>94.833526610000007</v>
      </c>
      <c r="C1620">
        <v>135.72921751999999</v>
      </c>
      <c r="D1620">
        <v>71.075752249999994</v>
      </c>
      <c r="E1620">
        <v>70.906669609999994</v>
      </c>
      <c r="F1620">
        <v>4.2733300000000002E-2</v>
      </c>
      <c r="G1620">
        <v>0</v>
      </c>
    </row>
    <row r="1621" spans="1:7" x14ac:dyDescent="0.25">
      <c r="A1621">
        <v>182.41600036</v>
      </c>
      <c r="B1621">
        <v>94.84143066</v>
      </c>
      <c r="C1621">
        <v>135.89530944000001</v>
      </c>
      <c r="D1621">
        <v>70.795394889999997</v>
      </c>
      <c r="E1621">
        <v>70.922668450000003</v>
      </c>
      <c r="F1621">
        <v>4.2793449999999997E-2</v>
      </c>
      <c r="G1621">
        <v>50</v>
      </c>
    </row>
    <row r="1622" spans="1:7" x14ac:dyDescent="0.25">
      <c r="A1622">
        <v>182.51199339999999</v>
      </c>
      <c r="B1622">
        <v>94.857185360000003</v>
      </c>
      <c r="C1622">
        <v>135.34622192</v>
      </c>
      <c r="D1622">
        <v>68.584991450000004</v>
      </c>
      <c r="E1622">
        <v>70.938674919999997</v>
      </c>
      <c r="F1622">
        <v>4.2804540000000002E-2</v>
      </c>
      <c r="G1622">
        <v>50</v>
      </c>
    </row>
    <row r="1623" spans="1:7" x14ac:dyDescent="0.25">
      <c r="A1623">
        <v>182.60800169999999</v>
      </c>
      <c r="B1623">
        <v>94.866485589999996</v>
      </c>
      <c r="C1623">
        <v>135.40640257999999</v>
      </c>
      <c r="D1623">
        <v>70.849563590000002</v>
      </c>
      <c r="E1623">
        <v>70.954666130000007</v>
      </c>
      <c r="F1623">
        <v>4.284984E-2</v>
      </c>
      <c r="G1623">
        <v>50</v>
      </c>
    </row>
    <row r="1624" spans="1:7" x14ac:dyDescent="0.25">
      <c r="A1624">
        <v>182.70399474999999</v>
      </c>
      <c r="B1624">
        <v>94.853095999999994</v>
      </c>
      <c r="C1624">
        <v>135.61589050000001</v>
      </c>
      <c r="D1624">
        <v>71.160079949999997</v>
      </c>
      <c r="E1624">
        <v>70.9706726</v>
      </c>
      <c r="F1624">
        <v>4.2638179999999998E-2</v>
      </c>
      <c r="G1624">
        <v>0</v>
      </c>
    </row>
    <row r="1625" spans="1:7" x14ac:dyDescent="0.25">
      <c r="A1625">
        <v>182.80000304999999</v>
      </c>
      <c r="B1625">
        <v>94.843048089999996</v>
      </c>
      <c r="C1625">
        <v>135.98760985999999</v>
      </c>
      <c r="D1625">
        <v>70.984245299999998</v>
      </c>
      <c r="E1625">
        <v>70.986671439999995</v>
      </c>
      <c r="F1625">
        <v>4.2778429999999999E-2</v>
      </c>
      <c r="G1625">
        <v>50</v>
      </c>
    </row>
    <row r="1626" spans="1:7" x14ac:dyDescent="0.25">
      <c r="A1626">
        <v>182.89599609000001</v>
      </c>
      <c r="B1626">
        <v>94.883888240000005</v>
      </c>
      <c r="C1626">
        <v>135.41204833</v>
      </c>
      <c r="D1626">
        <v>68.723442070000004</v>
      </c>
      <c r="E1626">
        <v>71.002670280000004</v>
      </c>
      <c r="F1626">
        <v>4.2582059999999998E-2</v>
      </c>
      <c r="G1626">
        <v>50</v>
      </c>
    </row>
    <row r="1627" spans="1:7" x14ac:dyDescent="0.25">
      <c r="A1627">
        <v>182.99200439000001</v>
      </c>
      <c r="B1627">
        <v>94.863044729999999</v>
      </c>
      <c r="C1627">
        <v>135.40220642</v>
      </c>
      <c r="D1627">
        <v>70.954132079999994</v>
      </c>
      <c r="E1627">
        <v>71.018669119999998</v>
      </c>
      <c r="F1627">
        <v>4.2805419999999997E-2</v>
      </c>
      <c r="G1627">
        <v>50</v>
      </c>
    </row>
    <row r="1628" spans="1:7" x14ac:dyDescent="0.25">
      <c r="A1628">
        <v>183.08799743</v>
      </c>
      <c r="B1628">
        <v>94.870330809999999</v>
      </c>
      <c r="C1628">
        <v>135.57901000000001</v>
      </c>
      <c r="D1628">
        <v>71.425628660000001</v>
      </c>
      <c r="E1628">
        <v>71.034667959999993</v>
      </c>
      <c r="F1628">
        <v>4.2638349999999998E-2</v>
      </c>
      <c r="G1628">
        <v>0</v>
      </c>
    </row>
    <row r="1629" spans="1:7" x14ac:dyDescent="0.25">
      <c r="A1629">
        <v>183.18400573</v>
      </c>
      <c r="B1629">
        <v>94.859474180000007</v>
      </c>
      <c r="C1629">
        <v>136.07836914000001</v>
      </c>
      <c r="D1629">
        <v>71.109466549999993</v>
      </c>
      <c r="E1629">
        <v>71.050674430000001</v>
      </c>
      <c r="F1629">
        <v>4.2826509999999998E-2</v>
      </c>
      <c r="G1629">
        <v>0</v>
      </c>
    </row>
    <row r="1630" spans="1:7" x14ac:dyDescent="0.25">
      <c r="A1630">
        <v>183.27999876999999</v>
      </c>
      <c r="B1630">
        <v>94.891616819999996</v>
      </c>
      <c r="C1630">
        <v>135.47871398000001</v>
      </c>
      <c r="D1630">
        <v>71.109558100000001</v>
      </c>
      <c r="E1630">
        <v>71.066665639999997</v>
      </c>
      <c r="F1630">
        <v>4.2803330000000001E-2</v>
      </c>
      <c r="G1630">
        <v>0</v>
      </c>
    </row>
    <row r="1631" spans="1:7" x14ac:dyDescent="0.25">
      <c r="A1631">
        <v>183.37600707999999</v>
      </c>
      <c r="B1631">
        <v>94.901977529999996</v>
      </c>
      <c r="C1631">
        <v>135.38610839</v>
      </c>
      <c r="D1631">
        <v>71.218421930000005</v>
      </c>
      <c r="E1631">
        <v>71.082672110000004</v>
      </c>
      <c r="F1631">
        <v>4.2790620000000001E-2</v>
      </c>
      <c r="G1631">
        <v>0</v>
      </c>
    </row>
    <row r="1632" spans="1:7" x14ac:dyDescent="0.25">
      <c r="A1632">
        <v>183.47200011999999</v>
      </c>
      <c r="B1632">
        <v>94.801979059999994</v>
      </c>
      <c r="C1632">
        <v>135.47209167</v>
      </c>
      <c r="D1632">
        <v>71.204689020000004</v>
      </c>
      <c r="E1632">
        <v>71.098670949999999</v>
      </c>
      <c r="F1632">
        <v>4.2785240000000002E-2</v>
      </c>
      <c r="G1632">
        <v>0</v>
      </c>
    </row>
    <row r="1633" spans="1:7" x14ac:dyDescent="0.25">
      <c r="A1633">
        <v>183.56799315999999</v>
      </c>
      <c r="B1633">
        <v>94.853782649999999</v>
      </c>
      <c r="C1633">
        <v>136.04922485</v>
      </c>
      <c r="D1633">
        <v>71.2284851</v>
      </c>
      <c r="E1633">
        <v>71.114669789999994</v>
      </c>
      <c r="F1633">
        <v>4.2795729999999997E-2</v>
      </c>
      <c r="G1633">
        <v>0</v>
      </c>
    </row>
    <row r="1634" spans="1:7" x14ac:dyDescent="0.25">
      <c r="A1634">
        <v>183.66400146000001</v>
      </c>
      <c r="B1634">
        <v>94.848640439999997</v>
      </c>
      <c r="C1634">
        <v>135.61740112000001</v>
      </c>
      <c r="D1634">
        <v>71.277976980000005</v>
      </c>
      <c r="E1634">
        <v>71.130668639999996</v>
      </c>
      <c r="F1634">
        <v>4.2685340000000002E-2</v>
      </c>
      <c r="G1634">
        <v>0</v>
      </c>
    </row>
    <row r="1635" spans="1:7" x14ac:dyDescent="0.25">
      <c r="A1635">
        <v>183.7599945</v>
      </c>
      <c r="B1635">
        <v>94.888412470000006</v>
      </c>
      <c r="C1635">
        <v>135.32162475000001</v>
      </c>
      <c r="D1635">
        <v>71.299842830000003</v>
      </c>
      <c r="E1635">
        <v>71.146667480000005</v>
      </c>
      <c r="F1635">
        <v>4.2778570000000002E-2</v>
      </c>
      <c r="G1635">
        <v>0</v>
      </c>
    </row>
    <row r="1636" spans="1:7" x14ac:dyDescent="0.25">
      <c r="A1636">
        <v>183.8560028</v>
      </c>
      <c r="B1636">
        <v>94.82879638</v>
      </c>
      <c r="C1636">
        <v>135.39033508</v>
      </c>
      <c r="D1636">
        <v>71.279190060000005</v>
      </c>
      <c r="E1636">
        <v>71.162673949999999</v>
      </c>
      <c r="F1636">
        <v>4.2735309999999999E-2</v>
      </c>
      <c r="G1636">
        <v>0</v>
      </c>
    </row>
    <row r="1637" spans="1:7" x14ac:dyDescent="0.25">
      <c r="A1637">
        <v>183.95199584</v>
      </c>
      <c r="B1637">
        <v>94.853309629999998</v>
      </c>
      <c r="C1637">
        <v>135.84786987000001</v>
      </c>
      <c r="D1637">
        <v>71.285797110000004</v>
      </c>
      <c r="E1637">
        <v>71.178672789999993</v>
      </c>
      <c r="F1637">
        <v>4.278701E-2</v>
      </c>
      <c r="G1637">
        <v>0</v>
      </c>
    </row>
    <row r="1638" spans="1:7" x14ac:dyDescent="0.25">
      <c r="A1638">
        <v>184.04800415</v>
      </c>
      <c r="B1638">
        <v>94.864738459999998</v>
      </c>
      <c r="C1638">
        <v>135.72923277999999</v>
      </c>
      <c r="D1638">
        <v>71.310760490000007</v>
      </c>
      <c r="E1638">
        <v>71.194671630000002</v>
      </c>
      <c r="F1638">
        <v>4.2872609999999998E-2</v>
      </c>
      <c r="G1638">
        <v>0</v>
      </c>
    </row>
    <row r="1639" spans="1:7" x14ac:dyDescent="0.25">
      <c r="A1639">
        <v>184.14399718999999</v>
      </c>
      <c r="B1639">
        <v>94.956542959999993</v>
      </c>
      <c r="C1639">
        <v>135.25085448999999</v>
      </c>
      <c r="D1639">
        <v>71.244003289999995</v>
      </c>
      <c r="E1639">
        <v>71.210670469999997</v>
      </c>
      <c r="F1639">
        <v>4.2825639999999998E-2</v>
      </c>
      <c r="G1639">
        <v>0</v>
      </c>
    </row>
    <row r="1640" spans="1:7" x14ac:dyDescent="0.25">
      <c r="A1640">
        <v>184.24000548999999</v>
      </c>
      <c r="B1640">
        <v>94.813827509999996</v>
      </c>
      <c r="C1640">
        <v>135.31927490000001</v>
      </c>
      <c r="D1640">
        <v>71.333839409999996</v>
      </c>
      <c r="E1640">
        <v>71.226669310000005</v>
      </c>
      <c r="F1640">
        <v>4.2771419999999997E-2</v>
      </c>
      <c r="G1640">
        <v>0</v>
      </c>
    </row>
    <row r="1641" spans="1:7" x14ac:dyDescent="0.25">
      <c r="A1641">
        <v>184.33599853000001</v>
      </c>
      <c r="B1641">
        <v>94.863410939999994</v>
      </c>
      <c r="C1641">
        <v>135.70115661</v>
      </c>
      <c r="D1641">
        <v>71.296478269999994</v>
      </c>
      <c r="E1641">
        <v>71.24266815</v>
      </c>
      <c r="F1641">
        <v>4.2740340000000002E-2</v>
      </c>
      <c r="G1641">
        <v>0</v>
      </c>
    </row>
    <row r="1642" spans="1:7" x14ac:dyDescent="0.25">
      <c r="A1642">
        <v>184.43200683000001</v>
      </c>
      <c r="B1642">
        <v>94.866294859999996</v>
      </c>
      <c r="C1642">
        <v>135.81654356999999</v>
      </c>
      <c r="D1642">
        <v>71.27049255</v>
      </c>
      <c r="E1642">
        <v>71.258666989999995</v>
      </c>
      <c r="F1642">
        <v>4.2898470000000001E-2</v>
      </c>
      <c r="G1642">
        <v>0</v>
      </c>
    </row>
    <row r="1643" spans="1:7" x14ac:dyDescent="0.25">
      <c r="A1643">
        <v>184.52799987</v>
      </c>
      <c r="B1643">
        <v>94.95298004</v>
      </c>
      <c r="C1643">
        <v>135.20837402000001</v>
      </c>
      <c r="D1643">
        <v>71.241401670000002</v>
      </c>
      <c r="E1643">
        <v>71.274673460000002</v>
      </c>
      <c r="F1643">
        <v>4.2664069999999998E-2</v>
      </c>
      <c r="G1643">
        <v>50</v>
      </c>
    </row>
    <row r="1644" spans="1:7" x14ac:dyDescent="0.25">
      <c r="A1644">
        <v>184.62399291</v>
      </c>
      <c r="B1644">
        <v>94.831970209999994</v>
      </c>
      <c r="C1644">
        <v>135.29824829</v>
      </c>
      <c r="D1644">
        <v>71.567131040000007</v>
      </c>
      <c r="E1644">
        <v>71.290672299999997</v>
      </c>
      <c r="F1644">
        <v>4.2716509999999999E-2</v>
      </c>
      <c r="G1644">
        <v>0</v>
      </c>
    </row>
    <row r="1645" spans="1:7" x14ac:dyDescent="0.25">
      <c r="A1645">
        <v>184.72000122</v>
      </c>
      <c r="B1645">
        <v>94.886146539999999</v>
      </c>
      <c r="C1645">
        <v>135.51718138999999</v>
      </c>
      <c r="D1645">
        <v>71.231697080000004</v>
      </c>
      <c r="E1645">
        <v>71.306671140000006</v>
      </c>
      <c r="F1645">
        <v>4.2775109999999998E-2</v>
      </c>
      <c r="G1645">
        <v>50</v>
      </c>
    </row>
    <row r="1646" spans="1:7" x14ac:dyDescent="0.25">
      <c r="A1646">
        <v>184.81599426</v>
      </c>
      <c r="B1646">
        <v>94.853286740000001</v>
      </c>
      <c r="C1646">
        <v>135.87675476000001</v>
      </c>
      <c r="D1646">
        <v>68.625785820000004</v>
      </c>
      <c r="E1646">
        <v>71.322669980000001</v>
      </c>
      <c r="F1646">
        <v>4.2832330000000002E-2</v>
      </c>
      <c r="G1646">
        <v>50</v>
      </c>
    </row>
    <row r="1647" spans="1:7" x14ac:dyDescent="0.25">
      <c r="A1647">
        <v>184.91200255999999</v>
      </c>
      <c r="B1647">
        <v>94.908332819999998</v>
      </c>
      <c r="C1647">
        <v>135.24581909</v>
      </c>
      <c r="D1647">
        <v>71.133277890000002</v>
      </c>
      <c r="E1647">
        <v>71.338668819999995</v>
      </c>
      <c r="F1647">
        <v>4.2630719999999997E-2</v>
      </c>
      <c r="G1647">
        <v>50</v>
      </c>
    </row>
    <row r="1648" spans="1:7" x14ac:dyDescent="0.25">
      <c r="A1648">
        <v>185.00799559999999</v>
      </c>
      <c r="B1648">
        <v>94.845474240000001</v>
      </c>
      <c r="C1648">
        <v>135.27395629</v>
      </c>
      <c r="D1648">
        <v>71.497299190000007</v>
      </c>
      <c r="E1648">
        <v>71.354675290000003</v>
      </c>
      <c r="F1648">
        <v>4.2892180000000002E-2</v>
      </c>
      <c r="G1648">
        <v>0</v>
      </c>
    </row>
    <row r="1649" spans="1:7" x14ac:dyDescent="0.25">
      <c r="A1649">
        <v>185.10400390000001</v>
      </c>
      <c r="B1649">
        <v>94.850189200000003</v>
      </c>
      <c r="C1649">
        <v>135.38342284999999</v>
      </c>
      <c r="D1649">
        <v>71.165733329999995</v>
      </c>
      <c r="E1649">
        <v>71.370666499999999</v>
      </c>
      <c r="F1649">
        <v>4.2785120000000003E-2</v>
      </c>
      <c r="G1649">
        <v>50</v>
      </c>
    </row>
    <row r="1650" spans="1:7" x14ac:dyDescent="0.25">
      <c r="A1650">
        <v>185.19999694000001</v>
      </c>
      <c r="B1650">
        <v>94.830207819999998</v>
      </c>
      <c r="C1650">
        <v>135.91612243</v>
      </c>
      <c r="D1650">
        <v>68.706253050000001</v>
      </c>
      <c r="E1650">
        <v>71.386672970000006</v>
      </c>
      <c r="F1650">
        <v>4.2944049999999998E-2</v>
      </c>
      <c r="G1650">
        <v>50</v>
      </c>
    </row>
    <row r="1651" spans="1:7" x14ac:dyDescent="0.25">
      <c r="A1651">
        <v>185.29600524</v>
      </c>
      <c r="B1651">
        <v>94.852638240000005</v>
      </c>
      <c r="C1651">
        <v>135.28955078000001</v>
      </c>
      <c r="D1651">
        <v>71.180061339999995</v>
      </c>
      <c r="E1651">
        <v>71.402671810000001</v>
      </c>
      <c r="F1651">
        <v>4.275342E-2</v>
      </c>
      <c r="G1651">
        <v>50</v>
      </c>
    </row>
    <row r="1652" spans="1:7" x14ac:dyDescent="0.25">
      <c r="A1652">
        <v>185.39199829</v>
      </c>
      <c r="B1652">
        <v>94.833946220000001</v>
      </c>
      <c r="C1652">
        <v>135.21418761999999</v>
      </c>
      <c r="D1652">
        <v>71.587326039999994</v>
      </c>
      <c r="E1652">
        <v>71.418670649999996</v>
      </c>
      <c r="F1652">
        <v>4.275719E-2</v>
      </c>
      <c r="G1652">
        <v>0</v>
      </c>
    </row>
    <row r="1653" spans="1:7" x14ac:dyDescent="0.25">
      <c r="A1653">
        <v>185.48800659</v>
      </c>
      <c r="B1653">
        <v>94.861221310000005</v>
      </c>
      <c r="C1653">
        <v>135.30799865</v>
      </c>
      <c r="D1653">
        <v>71.277236930000001</v>
      </c>
      <c r="E1653">
        <v>71.434669490000005</v>
      </c>
      <c r="F1653">
        <v>4.275847E-2</v>
      </c>
      <c r="G1653">
        <v>50</v>
      </c>
    </row>
    <row r="1654" spans="1:7" x14ac:dyDescent="0.25">
      <c r="A1654">
        <v>185.58399962999999</v>
      </c>
      <c r="B1654">
        <v>94.859840390000002</v>
      </c>
      <c r="C1654">
        <v>135.85314940999999</v>
      </c>
      <c r="D1654">
        <v>68.973518369999994</v>
      </c>
      <c r="E1654">
        <v>71.450668329999999</v>
      </c>
      <c r="F1654">
        <v>4.2758249999999998E-2</v>
      </c>
      <c r="G1654">
        <v>50</v>
      </c>
    </row>
    <row r="1655" spans="1:7" x14ac:dyDescent="0.25">
      <c r="A1655">
        <v>185.67999266999999</v>
      </c>
      <c r="B1655">
        <v>94.859466549999993</v>
      </c>
      <c r="C1655">
        <v>135.43447875000001</v>
      </c>
      <c r="D1655">
        <v>71.345375059999995</v>
      </c>
      <c r="E1655">
        <v>71.466674800000007</v>
      </c>
      <c r="F1655">
        <v>4.265174E-2</v>
      </c>
      <c r="G1655">
        <v>50</v>
      </c>
    </row>
    <row r="1656" spans="1:7" x14ac:dyDescent="0.25">
      <c r="A1656">
        <v>185.77600097000001</v>
      </c>
      <c r="B1656">
        <v>94.861068720000006</v>
      </c>
      <c r="C1656">
        <v>135.17816162</v>
      </c>
      <c r="D1656">
        <v>71.685317990000001</v>
      </c>
      <c r="E1656">
        <v>71.482666010000003</v>
      </c>
      <c r="F1656">
        <v>4.2759539999999999E-2</v>
      </c>
      <c r="G1656">
        <v>0</v>
      </c>
    </row>
    <row r="1657" spans="1:7" x14ac:dyDescent="0.25">
      <c r="A1657">
        <v>185.87199401000001</v>
      </c>
      <c r="B1657">
        <v>94.881996150000006</v>
      </c>
      <c r="C1657">
        <v>135.241333</v>
      </c>
      <c r="D1657">
        <v>71.423866270000005</v>
      </c>
      <c r="E1657">
        <v>71.498672479999996</v>
      </c>
      <c r="F1657">
        <v>4.2615319999999998E-2</v>
      </c>
      <c r="G1657">
        <v>50</v>
      </c>
    </row>
    <row r="1658" spans="1:7" x14ac:dyDescent="0.25">
      <c r="A1658">
        <v>185.96800231</v>
      </c>
      <c r="B1658">
        <v>94.875106810000005</v>
      </c>
      <c r="C1658">
        <v>135.74038696</v>
      </c>
      <c r="D1658">
        <v>69.234512319999993</v>
      </c>
      <c r="E1658">
        <v>71.514671320000005</v>
      </c>
      <c r="F1658">
        <v>4.2848289999999997E-2</v>
      </c>
      <c r="G1658">
        <v>50</v>
      </c>
    </row>
    <row r="1659" spans="1:7" x14ac:dyDescent="0.25">
      <c r="A1659">
        <v>186.06399536000001</v>
      </c>
      <c r="B1659">
        <v>94.906097410000001</v>
      </c>
      <c r="C1659">
        <v>135.57977294</v>
      </c>
      <c r="D1659">
        <v>71.508811949999995</v>
      </c>
      <c r="E1659">
        <v>71.53067016</v>
      </c>
      <c r="F1659">
        <v>4.2717739999999997E-2</v>
      </c>
      <c r="G1659">
        <v>50</v>
      </c>
    </row>
    <row r="1660" spans="1:7" x14ac:dyDescent="0.25">
      <c r="A1660">
        <v>186.16000366</v>
      </c>
      <c r="B1660">
        <v>94.827163690000006</v>
      </c>
      <c r="C1660">
        <v>135.14942932</v>
      </c>
      <c r="D1660">
        <v>71.854614249999997</v>
      </c>
      <c r="E1660">
        <v>71.546668999999994</v>
      </c>
      <c r="F1660">
        <v>4.2882459999999997E-2</v>
      </c>
      <c r="G1660">
        <v>0</v>
      </c>
    </row>
    <row r="1661" spans="1:7" x14ac:dyDescent="0.25">
      <c r="A1661">
        <v>186.2559967</v>
      </c>
      <c r="B1661">
        <v>94.881103510000003</v>
      </c>
      <c r="C1661">
        <v>135.20556640000001</v>
      </c>
      <c r="D1661">
        <v>71.590232839999999</v>
      </c>
      <c r="E1661">
        <v>71.562667840000003</v>
      </c>
      <c r="F1661">
        <v>4.2619400000000002E-2</v>
      </c>
      <c r="G1661">
        <v>0</v>
      </c>
    </row>
    <row r="1662" spans="1:7" x14ac:dyDescent="0.25">
      <c r="A1662">
        <v>186.35200499999999</v>
      </c>
      <c r="B1662">
        <v>94.842613220000004</v>
      </c>
      <c r="C1662">
        <v>135.60604857999999</v>
      </c>
      <c r="D1662">
        <v>71.625999449999995</v>
      </c>
      <c r="E1662">
        <v>71.578674309999997</v>
      </c>
      <c r="F1662">
        <v>4.2763580000000002E-2</v>
      </c>
      <c r="G1662">
        <v>0</v>
      </c>
    </row>
    <row r="1663" spans="1:7" x14ac:dyDescent="0.25">
      <c r="A1663">
        <v>186.44799803999999</v>
      </c>
      <c r="B1663">
        <v>94.935546869999996</v>
      </c>
      <c r="C1663">
        <v>135.70664977999999</v>
      </c>
      <c r="D1663">
        <v>71.716072080000004</v>
      </c>
      <c r="E1663">
        <v>71.594665520000007</v>
      </c>
      <c r="F1663">
        <v>4.2948670000000001E-2</v>
      </c>
      <c r="G1663">
        <v>0</v>
      </c>
    </row>
    <row r="1664" spans="1:7" x14ac:dyDescent="0.25">
      <c r="A1664">
        <v>186.54400634000001</v>
      </c>
      <c r="B1664">
        <v>94.817901610000007</v>
      </c>
      <c r="C1664">
        <v>135.11923217</v>
      </c>
      <c r="D1664">
        <v>71.728446959999999</v>
      </c>
      <c r="E1664">
        <v>71.61067199</v>
      </c>
      <c r="F1664">
        <v>4.271051E-2</v>
      </c>
      <c r="G1664">
        <v>0</v>
      </c>
    </row>
    <row r="1665" spans="1:7" x14ac:dyDescent="0.25">
      <c r="A1665">
        <v>186.63999938000001</v>
      </c>
      <c r="B1665">
        <v>94.877761840000005</v>
      </c>
      <c r="C1665">
        <v>135.22082519</v>
      </c>
      <c r="D1665">
        <v>71.758102410000006</v>
      </c>
      <c r="E1665">
        <v>71.626670829999995</v>
      </c>
      <c r="F1665">
        <v>4.2821329999999998E-2</v>
      </c>
      <c r="G1665">
        <v>0</v>
      </c>
    </row>
    <row r="1666" spans="1:7" x14ac:dyDescent="0.25">
      <c r="A1666">
        <v>186.73599243000001</v>
      </c>
      <c r="B1666">
        <v>94.845344539999999</v>
      </c>
      <c r="C1666">
        <v>135.4419403</v>
      </c>
      <c r="D1666">
        <v>71.724891659999997</v>
      </c>
      <c r="E1666">
        <v>71.642669670000004</v>
      </c>
      <c r="F1666">
        <v>4.2722379999999997E-2</v>
      </c>
      <c r="G1666">
        <v>0</v>
      </c>
    </row>
    <row r="1667" spans="1:7" x14ac:dyDescent="0.25">
      <c r="A1667">
        <v>186.83200073</v>
      </c>
      <c r="B1667">
        <v>94.878982539999996</v>
      </c>
      <c r="C1667">
        <v>135.78150939</v>
      </c>
      <c r="D1667">
        <v>71.757011410000004</v>
      </c>
      <c r="E1667">
        <v>71.658668509999998</v>
      </c>
      <c r="F1667">
        <v>4.288119E-2</v>
      </c>
      <c r="G1667">
        <v>0</v>
      </c>
    </row>
    <row r="1668" spans="1:7" x14ac:dyDescent="0.25">
      <c r="A1668">
        <v>186.92799377</v>
      </c>
      <c r="B1668">
        <v>94.812515250000004</v>
      </c>
      <c r="C1668">
        <v>135.16743468999999</v>
      </c>
      <c r="D1668">
        <v>71.776275630000001</v>
      </c>
      <c r="E1668">
        <v>71.674667349999993</v>
      </c>
      <c r="F1668">
        <v>4.2839769999999999E-2</v>
      </c>
      <c r="G1668">
        <v>0</v>
      </c>
    </row>
    <row r="1669" spans="1:7" x14ac:dyDescent="0.25">
      <c r="A1669">
        <v>187.02400206999999</v>
      </c>
      <c r="B1669">
        <v>94.866439810000003</v>
      </c>
      <c r="C1669">
        <v>135.20611572000001</v>
      </c>
      <c r="D1669">
        <v>71.807220450000003</v>
      </c>
      <c r="E1669">
        <v>71.690673820000001</v>
      </c>
      <c r="F1669">
        <v>4.2737480000000001E-2</v>
      </c>
      <c r="G1669">
        <v>0</v>
      </c>
    </row>
    <row r="1670" spans="1:7" x14ac:dyDescent="0.25">
      <c r="A1670">
        <v>187.11999510999999</v>
      </c>
      <c r="B1670">
        <v>94.881874080000003</v>
      </c>
      <c r="C1670">
        <v>135.36401366999999</v>
      </c>
      <c r="D1670">
        <v>71.834472649999995</v>
      </c>
      <c r="E1670">
        <v>71.706672659999995</v>
      </c>
      <c r="F1670">
        <v>4.2700219999999997E-2</v>
      </c>
      <c r="G1670">
        <v>0</v>
      </c>
    </row>
    <row r="1671" spans="1:7" x14ac:dyDescent="0.25">
      <c r="A1671">
        <v>187.21600341000001</v>
      </c>
      <c r="B1671">
        <v>94.916885370000003</v>
      </c>
      <c r="C1671">
        <v>135.79658508</v>
      </c>
      <c r="D1671">
        <v>71.837470999999994</v>
      </c>
      <c r="E1671">
        <v>71.722671500000004</v>
      </c>
      <c r="F1671">
        <v>4.2861450000000002E-2</v>
      </c>
      <c r="G1671">
        <v>0</v>
      </c>
    </row>
    <row r="1672" spans="1:7" x14ac:dyDescent="0.25">
      <c r="A1672">
        <v>187.31199645000001</v>
      </c>
      <c r="B1672">
        <v>94.863723750000005</v>
      </c>
      <c r="C1672">
        <v>135.23481749999999</v>
      </c>
      <c r="D1672">
        <v>71.810844419999995</v>
      </c>
      <c r="E1672">
        <v>71.738670339999999</v>
      </c>
      <c r="F1672">
        <v>4.273602E-2</v>
      </c>
      <c r="G1672">
        <v>0</v>
      </c>
    </row>
    <row r="1673" spans="1:7" x14ac:dyDescent="0.25">
      <c r="A1673">
        <v>187.40800476000001</v>
      </c>
      <c r="B1673">
        <v>94.892639160000002</v>
      </c>
      <c r="C1673">
        <v>135.17370604999999</v>
      </c>
      <c r="D1673">
        <v>71.790718069999997</v>
      </c>
      <c r="E1673">
        <v>71.754669179999993</v>
      </c>
      <c r="F1673">
        <v>4.2738440000000003E-2</v>
      </c>
      <c r="G1673">
        <v>0</v>
      </c>
    </row>
    <row r="1674" spans="1:7" x14ac:dyDescent="0.25">
      <c r="A1674">
        <v>187.50399780000001</v>
      </c>
      <c r="B1674">
        <v>94.868263240000005</v>
      </c>
      <c r="C1674">
        <v>135.27220152999999</v>
      </c>
      <c r="D1674">
        <v>71.705101010000007</v>
      </c>
      <c r="E1674">
        <v>71.770668020000002</v>
      </c>
      <c r="F1674">
        <v>4.269999E-2</v>
      </c>
      <c r="G1674">
        <v>50</v>
      </c>
    </row>
    <row r="1675" spans="1:7" x14ac:dyDescent="0.25">
      <c r="A1675">
        <v>187.6000061</v>
      </c>
      <c r="B1675">
        <v>94.856597899999997</v>
      </c>
      <c r="C1675">
        <v>135.80030822000001</v>
      </c>
      <c r="D1675">
        <v>71.772888179999995</v>
      </c>
      <c r="E1675">
        <v>71.786666870000005</v>
      </c>
      <c r="F1675">
        <v>4.2816800000000002E-2</v>
      </c>
      <c r="G1675">
        <v>50</v>
      </c>
    </row>
    <row r="1676" spans="1:7" x14ac:dyDescent="0.25">
      <c r="A1676">
        <v>187.69599914</v>
      </c>
      <c r="B1676">
        <v>94.841468809999995</v>
      </c>
      <c r="C1676">
        <v>135.37577819000001</v>
      </c>
      <c r="D1676">
        <v>72.118995659999996</v>
      </c>
      <c r="E1676">
        <v>71.802673330000005</v>
      </c>
      <c r="F1676">
        <v>4.279144E-2</v>
      </c>
      <c r="G1676">
        <v>0</v>
      </c>
    </row>
    <row r="1677" spans="1:7" x14ac:dyDescent="0.25">
      <c r="A1677">
        <v>187.79200743999999</v>
      </c>
      <c r="B1677">
        <v>94.898635859999999</v>
      </c>
      <c r="C1677">
        <v>135.14102172</v>
      </c>
      <c r="D1677">
        <v>71.72048187</v>
      </c>
      <c r="E1677">
        <v>71.818672179999993</v>
      </c>
      <c r="F1677">
        <v>4.2692679999999997E-2</v>
      </c>
      <c r="G1677">
        <v>50</v>
      </c>
    </row>
    <row r="1678" spans="1:7" x14ac:dyDescent="0.25">
      <c r="A1678">
        <v>187.88800047999999</v>
      </c>
      <c r="B1678">
        <v>94.822532649999999</v>
      </c>
      <c r="C1678">
        <v>135.23454283999999</v>
      </c>
      <c r="D1678">
        <v>69.255378719999996</v>
      </c>
      <c r="E1678">
        <v>71.834671020000002</v>
      </c>
      <c r="F1678">
        <v>4.2604690000000001E-2</v>
      </c>
      <c r="G1678">
        <v>50</v>
      </c>
    </row>
    <row r="1679" spans="1:7" x14ac:dyDescent="0.25">
      <c r="A1679">
        <v>187.98399352999999</v>
      </c>
      <c r="B1679">
        <v>94.873703000000006</v>
      </c>
      <c r="C1679">
        <v>135.71072387000001</v>
      </c>
      <c r="D1679">
        <v>71.728324889999996</v>
      </c>
      <c r="E1679">
        <v>71.850669859999996</v>
      </c>
      <c r="F1679">
        <v>4.2800230000000002E-2</v>
      </c>
      <c r="G1679">
        <v>50</v>
      </c>
    </row>
    <row r="1680" spans="1:7" x14ac:dyDescent="0.25">
      <c r="A1680">
        <v>188.08000182999999</v>
      </c>
      <c r="B1680">
        <v>94.783584590000004</v>
      </c>
      <c r="C1680">
        <v>135.52009581999999</v>
      </c>
      <c r="D1680">
        <v>72.084281919999995</v>
      </c>
      <c r="E1680">
        <v>71.866668700000005</v>
      </c>
      <c r="F1680">
        <v>4.2729209999999997E-2</v>
      </c>
      <c r="G1680">
        <v>0</v>
      </c>
    </row>
    <row r="1681" spans="1:7" x14ac:dyDescent="0.25">
      <c r="A1681">
        <v>188.17599487000001</v>
      </c>
      <c r="B1681">
        <v>94.870895379999993</v>
      </c>
      <c r="C1681">
        <v>135.13029478999999</v>
      </c>
      <c r="D1681">
        <v>71.736412040000005</v>
      </c>
      <c r="E1681">
        <v>71.882675169999999</v>
      </c>
      <c r="F1681">
        <v>4.2656239999999998E-2</v>
      </c>
      <c r="G1681">
        <v>50</v>
      </c>
    </row>
    <row r="1682" spans="1:7" x14ac:dyDescent="0.25">
      <c r="A1682">
        <v>188.27200317</v>
      </c>
      <c r="B1682">
        <v>94.867385859999999</v>
      </c>
      <c r="C1682">
        <v>135.22489929</v>
      </c>
      <c r="D1682">
        <v>69.655494680000004</v>
      </c>
      <c r="E1682">
        <v>71.898666379999995</v>
      </c>
      <c r="F1682">
        <v>4.278564E-2</v>
      </c>
      <c r="G1682">
        <v>50</v>
      </c>
    </row>
    <row r="1683" spans="1:7" x14ac:dyDescent="0.25">
      <c r="A1683">
        <v>188.36799621</v>
      </c>
      <c r="B1683">
        <v>94.924682610000005</v>
      </c>
      <c r="C1683">
        <v>135.56936644999999</v>
      </c>
      <c r="D1683">
        <v>71.761726370000005</v>
      </c>
      <c r="E1683">
        <v>71.914672850000002</v>
      </c>
      <c r="F1683">
        <v>4.2916000000000003E-2</v>
      </c>
      <c r="G1683">
        <v>50</v>
      </c>
    </row>
    <row r="1684" spans="1:7" x14ac:dyDescent="0.25">
      <c r="A1684">
        <v>188.46400451</v>
      </c>
      <c r="B1684">
        <v>94.847175590000006</v>
      </c>
      <c r="C1684">
        <v>135.6528778</v>
      </c>
      <c r="D1684">
        <v>72.212432860000007</v>
      </c>
      <c r="E1684">
        <v>71.930671689999997</v>
      </c>
      <c r="F1684">
        <v>4.2696190000000002E-2</v>
      </c>
      <c r="G1684">
        <v>0</v>
      </c>
    </row>
    <row r="1685" spans="1:7" x14ac:dyDescent="0.25">
      <c r="A1685">
        <v>188.55999754999999</v>
      </c>
      <c r="B1685">
        <v>94.895866389999995</v>
      </c>
      <c r="C1685">
        <v>135.09790039000001</v>
      </c>
      <c r="D1685">
        <v>71.886779779999998</v>
      </c>
      <c r="E1685">
        <v>71.946670530000006</v>
      </c>
      <c r="F1685">
        <v>4.2698449999999999E-2</v>
      </c>
      <c r="G1685">
        <v>50</v>
      </c>
    </row>
    <row r="1686" spans="1:7" x14ac:dyDescent="0.25">
      <c r="A1686">
        <v>188.65600585000001</v>
      </c>
      <c r="B1686">
        <v>94.867645260000003</v>
      </c>
      <c r="C1686">
        <v>135.18605041000001</v>
      </c>
      <c r="D1686">
        <v>69.571403500000002</v>
      </c>
      <c r="E1686">
        <v>71.96266937</v>
      </c>
      <c r="F1686">
        <v>4.2705470000000002E-2</v>
      </c>
      <c r="G1686">
        <v>50</v>
      </c>
    </row>
    <row r="1687" spans="1:7" x14ac:dyDescent="0.25">
      <c r="A1687">
        <v>188.75199889999999</v>
      </c>
      <c r="B1687">
        <v>94.915412900000007</v>
      </c>
      <c r="C1687">
        <v>135.3978424</v>
      </c>
      <c r="D1687">
        <v>71.8899002</v>
      </c>
      <c r="E1687">
        <v>71.978668209999995</v>
      </c>
      <c r="F1687">
        <v>4.2769160000000001E-2</v>
      </c>
      <c r="G1687">
        <v>50</v>
      </c>
    </row>
    <row r="1688" spans="1:7" x14ac:dyDescent="0.25">
      <c r="A1688">
        <v>188.84800720000001</v>
      </c>
      <c r="B1688">
        <v>94.826263420000004</v>
      </c>
      <c r="C1688">
        <v>135.73764037999999</v>
      </c>
      <c r="D1688">
        <v>72.366119380000001</v>
      </c>
      <c r="E1688">
        <v>71.994674680000003</v>
      </c>
      <c r="F1688">
        <v>4.2882860000000002E-2</v>
      </c>
      <c r="G1688">
        <v>0</v>
      </c>
    </row>
    <row r="1689" spans="1:7" x14ac:dyDescent="0.25">
      <c r="A1689">
        <v>188.94400024000001</v>
      </c>
      <c r="B1689">
        <v>94.856513969999995</v>
      </c>
      <c r="C1689">
        <v>135.15982055000001</v>
      </c>
      <c r="D1689">
        <v>72.026992789999994</v>
      </c>
      <c r="E1689">
        <v>72.010665889999999</v>
      </c>
      <c r="F1689">
        <v>4.277429E-2</v>
      </c>
      <c r="G1689">
        <v>0</v>
      </c>
    </row>
    <row r="1690" spans="1:7" x14ac:dyDescent="0.25">
      <c r="A1690">
        <v>189.03999328</v>
      </c>
      <c r="B1690">
        <v>94.854614249999997</v>
      </c>
      <c r="C1690">
        <v>135.18055724999999</v>
      </c>
      <c r="D1690">
        <v>72.071220389999993</v>
      </c>
      <c r="E1690">
        <v>72.026672360000006</v>
      </c>
      <c r="F1690">
        <v>4.272244E-2</v>
      </c>
      <c r="G1690">
        <v>0</v>
      </c>
    </row>
    <row r="1691" spans="1:7" x14ac:dyDescent="0.25">
      <c r="A1691">
        <v>189.13600158</v>
      </c>
      <c r="B1691">
        <v>94.915016170000001</v>
      </c>
      <c r="C1691">
        <v>135.32318115000001</v>
      </c>
      <c r="D1691">
        <v>72.16661071</v>
      </c>
      <c r="E1691">
        <v>72.042671200000001</v>
      </c>
      <c r="F1691">
        <v>4.2776330000000001E-2</v>
      </c>
      <c r="G1691">
        <v>0</v>
      </c>
    </row>
    <row r="1692" spans="1:7" x14ac:dyDescent="0.25">
      <c r="A1692">
        <v>189.23199461999999</v>
      </c>
      <c r="B1692">
        <v>94.810844419999995</v>
      </c>
      <c r="C1692">
        <v>135.78326415999999</v>
      </c>
      <c r="D1692">
        <v>72.089363090000006</v>
      </c>
      <c r="E1692">
        <v>72.058670039999996</v>
      </c>
      <c r="F1692">
        <v>4.2847440000000001E-2</v>
      </c>
      <c r="G1692">
        <v>0</v>
      </c>
    </row>
    <row r="1693" spans="1:7" x14ac:dyDescent="0.25">
      <c r="A1693">
        <v>189.32800291999999</v>
      </c>
      <c r="B1693">
        <v>94.852752679999995</v>
      </c>
      <c r="C1693">
        <v>135.20155334</v>
      </c>
      <c r="D1693">
        <v>72.138259880000007</v>
      </c>
      <c r="E1693">
        <v>72.074668880000004</v>
      </c>
      <c r="F1693">
        <v>4.2736349999999999E-2</v>
      </c>
      <c r="G1693">
        <v>0</v>
      </c>
    </row>
    <row r="1694" spans="1:7" x14ac:dyDescent="0.25">
      <c r="A1694">
        <v>189.42399596999999</v>
      </c>
      <c r="B1694">
        <v>94.828125</v>
      </c>
      <c r="C1694">
        <v>135.1015625</v>
      </c>
      <c r="D1694">
        <v>72.213127130000004</v>
      </c>
      <c r="E1694">
        <v>72.090667719999999</v>
      </c>
      <c r="F1694">
        <v>4.2805990000000002E-2</v>
      </c>
      <c r="G1694">
        <v>0</v>
      </c>
    </row>
    <row r="1695" spans="1:7" x14ac:dyDescent="0.25">
      <c r="A1695">
        <v>189.52000426999999</v>
      </c>
      <c r="B1695">
        <v>94.91878509</v>
      </c>
      <c r="C1695">
        <v>135.19668579</v>
      </c>
      <c r="D1695">
        <v>72.158432000000005</v>
      </c>
      <c r="E1695">
        <v>72.106674190000007</v>
      </c>
      <c r="F1695">
        <v>4.2736610000000001E-2</v>
      </c>
      <c r="G1695">
        <v>0</v>
      </c>
    </row>
    <row r="1696" spans="1:7" x14ac:dyDescent="0.25">
      <c r="A1696">
        <v>189.61599731000001</v>
      </c>
      <c r="B1696">
        <v>94.806961049999998</v>
      </c>
      <c r="C1696">
        <v>135.77047729</v>
      </c>
      <c r="D1696">
        <v>72.177268979999994</v>
      </c>
      <c r="E1696">
        <v>72.122665400000002</v>
      </c>
      <c r="F1696">
        <v>4.2845019999999998E-2</v>
      </c>
      <c r="G1696">
        <v>0</v>
      </c>
    </row>
    <row r="1697" spans="1:7" x14ac:dyDescent="0.25">
      <c r="A1697">
        <v>189.71200561000001</v>
      </c>
      <c r="B1697">
        <v>94.892341610000003</v>
      </c>
      <c r="C1697">
        <v>135.32035827000001</v>
      </c>
      <c r="D1697">
        <v>72.157745360000007</v>
      </c>
      <c r="E1697">
        <v>72.138671869999996</v>
      </c>
      <c r="F1697">
        <v>4.2697989999999998E-2</v>
      </c>
      <c r="G1697">
        <v>0</v>
      </c>
    </row>
    <row r="1698" spans="1:7" x14ac:dyDescent="0.25">
      <c r="A1698">
        <v>189.80799865</v>
      </c>
      <c r="B1698">
        <v>94.874176019999993</v>
      </c>
      <c r="C1698">
        <v>135.06388853999999</v>
      </c>
      <c r="D1698">
        <v>72.234703060000001</v>
      </c>
      <c r="E1698">
        <v>72.154670710000005</v>
      </c>
      <c r="F1698">
        <v>4.2719960000000001E-2</v>
      </c>
      <c r="G1698">
        <v>0</v>
      </c>
    </row>
    <row r="1699" spans="1:7" x14ac:dyDescent="0.25">
      <c r="A1699">
        <v>189.90400695</v>
      </c>
      <c r="B1699">
        <v>94.915992729999999</v>
      </c>
      <c r="C1699">
        <v>135.16064453000001</v>
      </c>
      <c r="D1699">
        <v>72.238113400000003</v>
      </c>
      <c r="E1699">
        <v>72.17066955</v>
      </c>
      <c r="F1699">
        <v>4.2765160000000003E-2</v>
      </c>
      <c r="G1699">
        <v>0</v>
      </c>
    </row>
    <row r="1700" spans="1:7" x14ac:dyDescent="0.25">
      <c r="A1700">
        <v>190</v>
      </c>
      <c r="B1700">
        <v>94.878623959999999</v>
      </c>
      <c r="C1700">
        <v>135.65321349999999</v>
      </c>
      <c r="D1700">
        <v>72.207092279999998</v>
      </c>
      <c r="E1700">
        <v>72.186668389999994</v>
      </c>
      <c r="F1700">
        <v>4.2843579999999999E-2</v>
      </c>
      <c r="G1700">
        <v>0</v>
      </c>
    </row>
    <row r="1701" spans="1:7" x14ac:dyDescent="0.25">
      <c r="A1701">
        <v>190.09599304</v>
      </c>
      <c r="B1701">
        <v>94.852119439999996</v>
      </c>
      <c r="C1701">
        <v>135.45556640000001</v>
      </c>
      <c r="D1701">
        <v>72.210601800000006</v>
      </c>
      <c r="E1701">
        <v>72.202667230000003</v>
      </c>
      <c r="F1701">
        <v>4.2810769999999998E-2</v>
      </c>
      <c r="G1701">
        <v>0</v>
      </c>
    </row>
    <row r="1702" spans="1:7" x14ac:dyDescent="0.25">
      <c r="A1702">
        <v>190.19200133999999</v>
      </c>
      <c r="B1702">
        <v>94.878395080000004</v>
      </c>
      <c r="C1702">
        <v>135.05609129999999</v>
      </c>
      <c r="D1702">
        <v>72.188140860000004</v>
      </c>
      <c r="E1702">
        <v>72.218673699999997</v>
      </c>
      <c r="F1702">
        <v>4.2764839999999998E-2</v>
      </c>
      <c r="G1702">
        <v>50</v>
      </c>
    </row>
    <row r="1703" spans="1:7" x14ac:dyDescent="0.25">
      <c r="A1703">
        <v>190.28799437999999</v>
      </c>
      <c r="B1703">
        <v>94.857566829999996</v>
      </c>
      <c r="C1703">
        <v>135.13771057</v>
      </c>
      <c r="D1703">
        <v>72.20018005</v>
      </c>
      <c r="E1703">
        <v>72.234672540000005</v>
      </c>
      <c r="F1703">
        <v>4.2717480000000002E-2</v>
      </c>
      <c r="G1703">
        <v>50</v>
      </c>
    </row>
    <row r="1704" spans="1:7" x14ac:dyDescent="0.25">
      <c r="A1704">
        <v>190.38400268000001</v>
      </c>
      <c r="B1704">
        <v>94.844787589999996</v>
      </c>
      <c r="C1704">
        <v>135.54913329999999</v>
      </c>
      <c r="D1704">
        <v>72.474555960000004</v>
      </c>
      <c r="E1704">
        <v>72.25067138</v>
      </c>
      <c r="F1704">
        <v>4.2795279999999998E-2</v>
      </c>
      <c r="G1704">
        <v>0</v>
      </c>
    </row>
    <row r="1705" spans="1:7" x14ac:dyDescent="0.25">
      <c r="A1705">
        <v>190.47999572000001</v>
      </c>
      <c r="B1705">
        <v>94.872306820000006</v>
      </c>
      <c r="C1705">
        <v>135.63706970000001</v>
      </c>
      <c r="D1705">
        <v>72.121810909999994</v>
      </c>
      <c r="E1705">
        <v>72.266670219999995</v>
      </c>
      <c r="F1705">
        <v>4.2589290000000002E-2</v>
      </c>
      <c r="G1705">
        <v>50</v>
      </c>
    </row>
    <row r="1706" spans="1:7" x14ac:dyDescent="0.25">
      <c r="A1706">
        <v>190.57600402</v>
      </c>
      <c r="B1706">
        <v>94.899414059999998</v>
      </c>
      <c r="C1706">
        <v>135.10853576</v>
      </c>
      <c r="D1706">
        <v>69.580101010000007</v>
      </c>
      <c r="E1706">
        <v>72.282669060000003</v>
      </c>
      <c r="F1706">
        <v>4.2763330000000002E-2</v>
      </c>
      <c r="G1706">
        <v>50</v>
      </c>
    </row>
    <row r="1707" spans="1:7" x14ac:dyDescent="0.25">
      <c r="A1707">
        <v>190.67199707</v>
      </c>
      <c r="B1707">
        <v>94.881057729999995</v>
      </c>
      <c r="C1707">
        <v>135.13504028</v>
      </c>
      <c r="D1707">
        <v>72.142768849999996</v>
      </c>
      <c r="E1707">
        <v>72.298675529999997</v>
      </c>
      <c r="F1707">
        <v>4.2701370000000002E-2</v>
      </c>
      <c r="G1707">
        <v>50</v>
      </c>
    </row>
    <row r="1708" spans="1:7" x14ac:dyDescent="0.25">
      <c r="A1708">
        <v>190.76800537</v>
      </c>
      <c r="B1708">
        <v>94.849418639999996</v>
      </c>
      <c r="C1708">
        <v>135.39086914000001</v>
      </c>
      <c r="D1708">
        <v>72.513244619999995</v>
      </c>
      <c r="E1708">
        <v>72.314666740000007</v>
      </c>
      <c r="F1708">
        <v>4.2857449999999998E-2</v>
      </c>
      <c r="G1708">
        <v>0</v>
      </c>
    </row>
    <row r="1709" spans="1:7" x14ac:dyDescent="0.25">
      <c r="A1709">
        <v>190.86399840999999</v>
      </c>
      <c r="B1709">
        <v>94.841751090000002</v>
      </c>
      <c r="C1709">
        <v>135.68653868999999</v>
      </c>
      <c r="D1709">
        <v>72.173713680000006</v>
      </c>
      <c r="E1709">
        <v>72.33067321</v>
      </c>
      <c r="F1709">
        <v>4.2832889999999998E-2</v>
      </c>
      <c r="G1709">
        <v>50</v>
      </c>
    </row>
    <row r="1710" spans="1:7" x14ac:dyDescent="0.25">
      <c r="A1710">
        <v>190.96000670999999</v>
      </c>
      <c r="B1710">
        <v>94.874664300000006</v>
      </c>
      <c r="C1710">
        <v>135.04063414999999</v>
      </c>
      <c r="D1710">
        <v>69.876052849999994</v>
      </c>
      <c r="E1710">
        <v>72.346672049999995</v>
      </c>
      <c r="F1710">
        <v>4.2597719999999999E-2</v>
      </c>
      <c r="G1710">
        <v>50</v>
      </c>
    </row>
    <row r="1711" spans="1:7" x14ac:dyDescent="0.25">
      <c r="A1711">
        <v>191.05599975000001</v>
      </c>
      <c r="B1711">
        <v>94.897468559999993</v>
      </c>
      <c r="C1711">
        <v>135.09065246</v>
      </c>
      <c r="D1711">
        <v>72.198104849999993</v>
      </c>
      <c r="E1711">
        <v>72.362670890000004</v>
      </c>
      <c r="F1711">
        <v>4.2686639999999998E-2</v>
      </c>
      <c r="G1711">
        <v>50</v>
      </c>
    </row>
    <row r="1712" spans="1:7" x14ac:dyDescent="0.25">
      <c r="A1712">
        <v>191.15199279000001</v>
      </c>
      <c r="B1712">
        <v>94.895614620000003</v>
      </c>
      <c r="C1712">
        <v>135.24647521</v>
      </c>
      <c r="D1712">
        <v>72.48504638</v>
      </c>
      <c r="E1712">
        <v>72.378669729999999</v>
      </c>
      <c r="F1712">
        <v>4.271308E-2</v>
      </c>
      <c r="G1712">
        <v>0</v>
      </c>
    </row>
    <row r="1713" spans="1:7" x14ac:dyDescent="0.25">
      <c r="A1713">
        <v>191.24800109</v>
      </c>
      <c r="B1713">
        <v>94.860214229999997</v>
      </c>
      <c r="C1713">
        <v>135.72758483000001</v>
      </c>
      <c r="D1713">
        <v>72.248435970000003</v>
      </c>
      <c r="E1713">
        <v>72.394668569999993</v>
      </c>
      <c r="F1713">
        <v>4.2920630000000001E-2</v>
      </c>
      <c r="G1713">
        <v>50</v>
      </c>
    </row>
    <row r="1714" spans="1:7" x14ac:dyDescent="0.25">
      <c r="A1714">
        <v>191.34399414000001</v>
      </c>
      <c r="B1714">
        <v>94.889152519999996</v>
      </c>
      <c r="C1714">
        <v>135.14366149</v>
      </c>
      <c r="D1714">
        <v>70.088218679999997</v>
      </c>
      <c r="E1714">
        <v>72.410675040000001</v>
      </c>
      <c r="F1714">
        <v>4.2701580000000003E-2</v>
      </c>
      <c r="G1714">
        <v>50</v>
      </c>
    </row>
    <row r="1715" spans="1:7" x14ac:dyDescent="0.25">
      <c r="A1715">
        <v>191.44000244</v>
      </c>
      <c r="B1715">
        <v>94.891471859999996</v>
      </c>
      <c r="C1715">
        <v>135.06632995000001</v>
      </c>
      <c r="D1715">
        <v>72.322891229999996</v>
      </c>
      <c r="E1715">
        <v>72.426666249999997</v>
      </c>
      <c r="F1715">
        <v>4.2685220000000003E-2</v>
      </c>
      <c r="G1715">
        <v>50</v>
      </c>
    </row>
    <row r="1716" spans="1:7" x14ac:dyDescent="0.25">
      <c r="A1716">
        <v>191.53599548</v>
      </c>
      <c r="B1716">
        <v>94.800224299999996</v>
      </c>
      <c r="C1716">
        <v>135.15505981000001</v>
      </c>
      <c r="D1716">
        <v>72.666595450000003</v>
      </c>
      <c r="E1716">
        <v>72.442672720000004</v>
      </c>
      <c r="F1716">
        <v>4.2753449999999998E-2</v>
      </c>
      <c r="G1716">
        <v>0</v>
      </c>
    </row>
    <row r="1717" spans="1:7" x14ac:dyDescent="0.25">
      <c r="A1717">
        <v>191.63200377999999</v>
      </c>
      <c r="B1717">
        <v>94.857017510000006</v>
      </c>
      <c r="C1717">
        <v>135.71940612</v>
      </c>
      <c r="D1717">
        <v>72.368217459999997</v>
      </c>
      <c r="E1717">
        <v>72.458671559999999</v>
      </c>
      <c r="F1717">
        <v>4.2655510000000001E-2</v>
      </c>
      <c r="G1717">
        <v>50</v>
      </c>
    </row>
    <row r="1718" spans="1:7" x14ac:dyDescent="0.25">
      <c r="A1718">
        <v>191.72799681999999</v>
      </c>
      <c r="B1718">
        <v>94.888824459999995</v>
      </c>
      <c r="C1718">
        <v>135.24102783000001</v>
      </c>
      <c r="D1718">
        <v>69.865943900000005</v>
      </c>
      <c r="E1718">
        <v>72.474670410000002</v>
      </c>
      <c r="F1718">
        <v>4.2713800000000003E-2</v>
      </c>
      <c r="G1718">
        <v>50</v>
      </c>
    </row>
    <row r="1719" spans="1:7" x14ac:dyDescent="0.25">
      <c r="A1719">
        <v>191.82400512000001</v>
      </c>
      <c r="B1719">
        <v>94.935852049999994</v>
      </c>
      <c r="C1719">
        <v>135.05683898000001</v>
      </c>
      <c r="D1719">
        <v>72.533134459999999</v>
      </c>
      <c r="E1719">
        <v>72.490669249999996</v>
      </c>
      <c r="F1719">
        <v>4.266271E-2</v>
      </c>
      <c r="G1719">
        <v>0</v>
      </c>
    </row>
    <row r="1720" spans="1:7" x14ac:dyDescent="0.25">
      <c r="A1720">
        <v>191.91999816000001</v>
      </c>
      <c r="B1720">
        <v>94.804962149999994</v>
      </c>
      <c r="C1720">
        <v>135.13458251</v>
      </c>
      <c r="D1720">
        <v>72.552803030000007</v>
      </c>
      <c r="E1720">
        <v>72.506668090000005</v>
      </c>
      <c r="F1720">
        <v>4.2740359999999998E-2</v>
      </c>
      <c r="G1720">
        <v>0</v>
      </c>
    </row>
    <row r="1721" spans="1:7" x14ac:dyDescent="0.25">
      <c r="A1721">
        <v>192.01600646</v>
      </c>
      <c r="B1721">
        <v>94.83955383</v>
      </c>
      <c r="C1721">
        <v>135.66427612000001</v>
      </c>
      <c r="D1721">
        <v>72.567390439999997</v>
      </c>
      <c r="E1721">
        <v>72.522674559999999</v>
      </c>
      <c r="F1721">
        <v>4.2669930000000002E-2</v>
      </c>
      <c r="G1721">
        <v>0</v>
      </c>
    </row>
    <row r="1722" spans="1:7" x14ac:dyDescent="0.25">
      <c r="A1722">
        <v>192.11199951</v>
      </c>
      <c r="B1722">
        <v>94.875915520000007</v>
      </c>
      <c r="C1722">
        <v>135.41902160000001</v>
      </c>
      <c r="D1722">
        <v>72.648719779999993</v>
      </c>
      <c r="E1722">
        <v>72.538665769999994</v>
      </c>
      <c r="F1722">
        <v>4.2745819999999997E-2</v>
      </c>
      <c r="G1722">
        <v>0</v>
      </c>
    </row>
    <row r="1723" spans="1:7" x14ac:dyDescent="0.25">
      <c r="A1723">
        <v>192.20799255</v>
      </c>
      <c r="B1723">
        <v>94.95880889</v>
      </c>
      <c r="C1723">
        <v>135.03947448</v>
      </c>
      <c r="D1723">
        <v>72.697998040000002</v>
      </c>
      <c r="E1723">
        <v>72.554672240000002</v>
      </c>
      <c r="F1723">
        <v>4.2644649999999999E-2</v>
      </c>
      <c r="G1723">
        <v>0</v>
      </c>
    </row>
    <row r="1724" spans="1:7" x14ac:dyDescent="0.25">
      <c r="A1724">
        <v>192.30400084999999</v>
      </c>
      <c r="B1724">
        <v>94.860198969999999</v>
      </c>
      <c r="C1724">
        <v>135.12219238</v>
      </c>
      <c r="D1724">
        <v>72.664306640000007</v>
      </c>
      <c r="E1724">
        <v>72.570671079999997</v>
      </c>
      <c r="F1724">
        <v>4.2767399999999997E-2</v>
      </c>
      <c r="G1724">
        <v>0</v>
      </c>
    </row>
    <row r="1725" spans="1:7" x14ac:dyDescent="0.25">
      <c r="A1725">
        <v>192.39999388999999</v>
      </c>
      <c r="B1725">
        <v>94.856704710000002</v>
      </c>
      <c r="C1725">
        <v>135.54612731</v>
      </c>
      <c r="D1725">
        <v>72.710586539999994</v>
      </c>
      <c r="E1725">
        <v>72.586669920000006</v>
      </c>
      <c r="F1725">
        <v>4.2663600000000003E-2</v>
      </c>
      <c r="G1725">
        <v>0</v>
      </c>
    </row>
    <row r="1726" spans="1:7" x14ac:dyDescent="0.25">
      <c r="A1726">
        <v>192.49600219000001</v>
      </c>
      <c r="B1726">
        <v>94.864059440000005</v>
      </c>
      <c r="C1726">
        <v>135.54692077000001</v>
      </c>
      <c r="D1726">
        <v>72.714424129999998</v>
      </c>
      <c r="E1726">
        <v>72.60266876</v>
      </c>
      <c r="F1726">
        <v>4.2654930000000001E-2</v>
      </c>
      <c r="G1726">
        <v>0</v>
      </c>
    </row>
    <row r="1727" spans="1:7" x14ac:dyDescent="0.25">
      <c r="A1727">
        <v>192.59199523000001</v>
      </c>
      <c r="B1727">
        <v>94.942138670000006</v>
      </c>
      <c r="C1727">
        <v>135.03073119999999</v>
      </c>
      <c r="D1727">
        <v>72.727157590000004</v>
      </c>
      <c r="E1727">
        <v>72.618667599999995</v>
      </c>
      <c r="F1727">
        <v>4.2710310000000001E-2</v>
      </c>
      <c r="G1727">
        <v>0</v>
      </c>
    </row>
    <row r="1728" spans="1:7" x14ac:dyDescent="0.25">
      <c r="A1728">
        <v>192.68800354000001</v>
      </c>
      <c r="B1728">
        <v>94.815940850000004</v>
      </c>
      <c r="C1728">
        <v>135.12593078</v>
      </c>
      <c r="D1728">
        <v>72.723297110000004</v>
      </c>
      <c r="E1728">
        <v>72.634674070000003</v>
      </c>
      <c r="F1728">
        <v>4.2595470000000003E-2</v>
      </c>
      <c r="G1728">
        <v>0</v>
      </c>
    </row>
    <row r="1729" spans="1:7" x14ac:dyDescent="0.25">
      <c r="A1729">
        <v>192.78399658000001</v>
      </c>
      <c r="B1729">
        <v>94.86598205</v>
      </c>
      <c r="C1729">
        <v>135.41766357</v>
      </c>
      <c r="D1729">
        <v>72.692871089999997</v>
      </c>
      <c r="E1729">
        <v>72.650672909999997</v>
      </c>
      <c r="F1729">
        <v>4.2827190000000001E-2</v>
      </c>
      <c r="G1729">
        <v>0</v>
      </c>
    </row>
    <row r="1730" spans="1:7" x14ac:dyDescent="0.25">
      <c r="A1730">
        <v>192.88000488</v>
      </c>
      <c r="B1730">
        <v>94.878608700000001</v>
      </c>
      <c r="C1730">
        <v>135.67095947000001</v>
      </c>
      <c r="D1730">
        <v>72.715690609999996</v>
      </c>
      <c r="E1730">
        <v>72.666671750000006</v>
      </c>
      <c r="F1730">
        <v>4.2728660000000002E-2</v>
      </c>
      <c r="G1730">
        <v>0</v>
      </c>
    </row>
    <row r="1731" spans="1:7" x14ac:dyDescent="0.25">
      <c r="A1731">
        <v>192.97599792</v>
      </c>
      <c r="B1731">
        <v>94.953491209999996</v>
      </c>
      <c r="C1731">
        <v>135.03968810999999</v>
      </c>
      <c r="D1731">
        <v>72.670890799999995</v>
      </c>
      <c r="E1731">
        <v>72.682670590000001</v>
      </c>
      <c r="F1731">
        <v>4.2782859999999999E-2</v>
      </c>
      <c r="G1731">
        <v>50</v>
      </c>
    </row>
    <row r="1732" spans="1:7" x14ac:dyDescent="0.25">
      <c r="A1732">
        <v>193.07200621999999</v>
      </c>
      <c r="B1732">
        <v>94.838668819999995</v>
      </c>
      <c r="C1732">
        <v>135.10794067</v>
      </c>
      <c r="D1732">
        <v>73.055366509999999</v>
      </c>
      <c r="E1732">
        <v>72.698669429999995</v>
      </c>
      <c r="F1732">
        <v>4.2663720000000002E-2</v>
      </c>
      <c r="G1732">
        <v>0</v>
      </c>
    </row>
    <row r="1733" spans="1:7" x14ac:dyDescent="0.25">
      <c r="A1733">
        <v>193.16799925999999</v>
      </c>
      <c r="B1733">
        <v>94.873489370000001</v>
      </c>
      <c r="C1733">
        <v>135.28353881000001</v>
      </c>
      <c r="D1733">
        <v>72.640441890000005</v>
      </c>
      <c r="E1733">
        <v>72.714668270000004</v>
      </c>
      <c r="F1733">
        <v>4.2701509999999998E-2</v>
      </c>
      <c r="G1733">
        <v>50</v>
      </c>
    </row>
    <row r="1734" spans="1:7" x14ac:dyDescent="0.25">
      <c r="A1734">
        <v>193.26400756000001</v>
      </c>
      <c r="B1734">
        <v>94.830444330000006</v>
      </c>
      <c r="C1734">
        <v>135.70709228000001</v>
      </c>
      <c r="D1734">
        <v>70.182685849999999</v>
      </c>
      <c r="E1734">
        <v>72.730667109999999</v>
      </c>
      <c r="F1734">
        <v>4.279579E-2</v>
      </c>
      <c r="G1734">
        <v>50</v>
      </c>
    </row>
    <row r="1735" spans="1:7" x14ac:dyDescent="0.25">
      <c r="A1735">
        <v>193.36000060999999</v>
      </c>
      <c r="B1735">
        <v>94.894836420000004</v>
      </c>
      <c r="C1735">
        <v>135.12689208</v>
      </c>
      <c r="D1735">
        <v>72.666023249999995</v>
      </c>
      <c r="E1735">
        <v>72.746673580000007</v>
      </c>
      <c r="F1735">
        <v>4.2629380000000001E-2</v>
      </c>
      <c r="G1735">
        <v>50</v>
      </c>
    </row>
    <row r="1736" spans="1:7" x14ac:dyDescent="0.25">
      <c r="A1736">
        <v>193.45599365000001</v>
      </c>
      <c r="B1736">
        <v>94.889099119999997</v>
      </c>
      <c r="C1736">
        <v>135.11276244999999</v>
      </c>
      <c r="D1736">
        <v>72.969177239999993</v>
      </c>
      <c r="E1736">
        <v>72.762672420000001</v>
      </c>
      <c r="F1736">
        <v>4.2730940000000002E-2</v>
      </c>
      <c r="G1736">
        <v>0</v>
      </c>
    </row>
    <row r="1737" spans="1:7" x14ac:dyDescent="0.25">
      <c r="A1737">
        <v>193.55200195</v>
      </c>
      <c r="B1737">
        <v>94.868881220000006</v>
      </c>
      <c r="C1737">
        <v>135.22242736000001</v>
      </c>
      <c r="D1737">
        <v>72.674850460000002</v>
      </c>
      <c r="E1737">
        <v>72.778671259999996</v>
      </c>
      <c r="F1737">
        <v>4.2780640000000002E-2</v>
      </c>
      <c r="G1737">
        <v>50</v>
      </c>
    </row>
    <row r="1738" spans="1:7" x14ac:dyDescent="0.25">
      <c r="A1738">
        <v>193.64799499</v>
      </c>
      <c r="B1738">
        <v>94.844825740000005</v>
      </c>
      <c r="C1738">
        <v>135.75813292999999</v>
      </c>
      <c r="D1738">
        <v>70.19593811</v>
      </c>
      <c r="E1738">
        <v>72.794670100000005</v>
      </c>
      <c r="F1738">
        <v>4.2765959999999999E-2</v>
      </c>
      <c r="G1738">
        <v>50</v>
      </c>
    </row>
    <row r="1739" spans="1:7" x14ac:dyDescent="0.25">
      <c r="A1739">
        <v>193.74400328999999</v>
      </c>
      <c r="B1739">
        <v>94.862770080000004</v>
      </c>
      <c r="C1739">
        <v>135.24343872</v>
      </c>
      <c r="D1739">
        <v>72.679832450000006</v>
      </c>
      <c r="E1739">
        <v>72.810668939999999</v>
      </c>
      <c r="F1739">
        <v>4.2737690000000002E-2</v>
      </c>
      <c r="G1739">
        <v>50</v>
      </c>
    </row>
    <row r="1740" spans="1:7" x14ac:dyDescent="0.25">
      <c r="A1740">
        <v>193.83999632999999</v>
      </c>
      <c r="B1740">
        <v>94.853576660000002</v>
      </c>
      <c r="C1740">
        <v>135.06056212999999</v>
      </c>
      <c r="D1740">
        <v>73.152206419999999</v>
      </c>
      <c r="E1740">
        <v>72.826675410000007</v>
      </c>
      <c r="F1740">
        <v>4.2662810000000002E-2</v>
      </c>
      <c r="G1740">
        <v>0</v>
      </c>
    </row>
    <row r="1741" spans="1:7" x14ac:dyDescent="0.25">
      <c r="A1741">
        <v>193.93600463000001</v>
      </c>
      <c r="B1741">
        <v>94.860435480000007</v>
      </c>
      <c r="C1741">
        <v>135.12783812999999</v>
      </c>
      <c r="D1741">
        <v>72.78752136</v>
      </c>
      <c r="E1741">
        <v>72.842666620000003</v>
      </c>
      <c r="F1741">
        <v>4.2718939999999997E-2</v>
      </c>
      <c r="G1741">
        <v>50</v>
      </c>
    </row>
    <row r="1742" spans="1:7" x14ac:dyDescent="0.25">
      <c r="A1742">
        <v>194.03199767999999</v>
      </c>
      <c r="B1742">
        <v>94.860954280000001</v>
      </c>
      <c r="C1742">
        <v>135.7003479</v>
      </c>
      <c r="D1742">
        <v>70.288017269999997</v>
      </c>
      <c r="E1742">
        <v>72.858673089999996</v>
      </c>
      <c r="F1742">
        <v>4.2680500000000003E-2</v>
      </c>
      <c r="G1742">
        <v>50</v>
      </c>
    </row>
    <row r="1743" spans="1:7" x14ac:dyDescent="0.25">
      <c r="A1743">
        <v>194.12800598000001</v>
      </c>
      <c r="B1743">
        <v>94.886917109999999</v>
      </c>
      <c r="C1743">
        <v>135.37237547999999</v>
      </c>
      <c r="D1743">
        <v>72.867301940000004</v>
      </c>
      <c r="E1743">
        <v>72.874671930000005</v>
      </c>
      <c r="F1743">
        <v>4.266242E-2</v>
      </c>
      <c r="G1743">
        <v>50</v>
      </c>
    </row>
    <row r="1744" spans="1:7" x14ac:dyDescent="0.25">
      <c r="A1744">
        <v>194.22399902000001</v>
      </c>
      <c r="B1744">
        <v>94.887840269999998</v>
      </c>
      <c r="C1744">
        <v>135.0528717</v>
      </c>
      <c r="D1744">
        <v>73.175575249999994</v>
      </c>
      <c r="E1744">
        <v>72.89067077</v>
      </c>
      <c r="F1744">
        <v>4.2654400000000002E-2</v>
      </c>
      <c r="G1744">
        <v>0</v>
      </c>
    </row>
    <row r="1745" spans="1:7" x14ac:dyDescent="0.25">
      <c r="A1745">
        <v>194.32000732</v>
      </c>
      <c r="B1745">
        <v>94.85923004</v>
      </c>
      <c r="C1745">
        <v>135.16270445999999</v>
      </c>
      <c r="D1745">
        <v>72.911529540000004</v>
      </c>
      <c r="E1745">
        <v>72.906669609999994</v>
      </c>
      <c r="F1745">
        <v>4.2659750000000003E-2</v>
      </c>
      <c r="G1745">
        <v>0</v>
      </c>
    </row>
    <row r="1746" spans="1:7" x14ac:dyDescent="0.25">
      <c r="A1746">
        <v>194.41600036</v>
      </c>
      <c r="B1746">
        <v>94.857398979999999</v>
      </c>
      <c r="C1746">
        <v>135.56571959999999</v>
      </c>
      <c r="D1746">
        <v>72.912071220000001</v>
      </c>
      <c r="E1746">
        <v>72.922668450000003</v>
      </c>
      <c r="F1746">
        <v>4.2596450000000001E-2</v>
      </c>
      <c r="G1746">
        <v>50</v>
      </c>
    </row>
    <row r="1747" spans="1:7" x14ac:dyDescent="0.25">
      <c r="A1747">
        <v>194.51199339999999</v>
      </c>
      <c r="B1747">
        <v>94.895248409999994</v>
      </c>
      <c r="C1747">
        <v>135.52919005999999</v>
      </c>
      <c r="D1747">
        <v>72.904373160000006</v>
      </c>
      <c r="E1747">
        <v>72.938674919999997</v>
      </c>
      <c r="F1747">
        <v>4.2895910000000002E-2</v>
      </c>
      <c r="G1747">
        <v>50</v>
      </c>
    </row>
    <row r="1748" spans="1:7" x14ac:dyDescent="0.25">
      <c r="A1748">
        <v>194.60800169999999</v>
      </c>
      <c r="B1748">
        <v>94.855712890000007</v>
      </c>
      <c r="C1748">
        <v>135.02143859</v>
      </c>
      <c r="D1748">
        <v>73.382644650000003</v>
      </c>
      <c r="E1748">
        <v>72.954673760000006</v>
      </c>
      <c r="F1748">
        <v>4.2718430000000002E-2</v>
      </c>
      <c r="G1748">
        <v>0</v>
      </c>
    </row>
    <row r="1749" spans="1:7" x14ac:dyDescent="0.25">
      <c r="A1749">
        <v>194.70399474999999</v>
      </c>
      <c r="B1749">
        <v>94.867340080000005</v>
      </c>
      <c r="C1749">
        <v>135.13119506000001</v>
      </c>
      <c r="D1749">
        <v>73.03814697</v>
      </c>
      <c r="E1749">
        <v>72.9706726</v>
      </c>
      <c r="F1749">
        <v>4.2596710000000003E-2</v>
      </c>
      <c r="G1749">
        <v>0</v>
      </c>
    </row>
    <row r="1750" spans="1:7" x14ac:dyDescent="0.25">
      <c r="A1750">
        <v>194.80000304999999</v>
      </c>
      <c r="B1750">
        <v>94.880218499999998</v>
      </c>
      <c r="C1750">
        <v>135.4465332</v>
      </c>
      <c r="D1750">
        <v>73.133735650000006</v>
      </c>
      <c r="E1750">
        <v>72.986671439999995</v>
      </c>
      <c r="F1750">
        <v>4.2736059999999999E-2</v>
      </c>
      <c r="G1750">
        <v>0</v>
      </c>
    </row>
    <row r="1751" spans="1:7" x14ac:dyDescent="0.25">
      <c r="A1751">
        <v>194.89599609000001</v>
      </c>
      <c r="B1751">
        <v>94.916702270000002</v>
      </c>
      <c r="C1751">
        <v>135.60871886999999</v>
      </c>
      <c r="D1751">
        <v>73.151779169999998</v>
      </c>
      <c r="E1751">
        <v>73.002670280000004</v>
      </c>
      <c r="F1751">
        <v>4.2879420000000001E-2</v>
      </c>
      <c r="G1751">
        <v>0</v>
      </c>
    </row>
    <row r="1752" spans="1:7" x14ac:dyDescent="0.25">
      <c r="A1752">
        <v>194.99200439000001</v>
      </c>
      <c r="B1752">
        <v>94.837371820000001</v>
      </c>
      <c r="C1752">
        <v>135.03744506000001</v>
      </c>
      <c r="D1752">
        <v>73.146011349999995</v>
      </c>
      <c r="E1752">
        <v>73.018669119999998</v>
      </c>
      <c r="F1752">
        <v>4.2754229999999997E-2</v>
      </c>
      <c r="G1752">
        <v>0</v>
      </c>
    </row>
    <row r="1753" spans="1:7" x14ac:dyDescent="0.25">
      <c r="A1753">
        <v>195.08799743</v>
      </c>
      <c r="B1753">
        <v>94.901939389999995</v>
      </c>
      <c r="C1753">
        <v>135.10440062999999</v>
      </c>
      <c r="D1753">
        <v>73.178909300000001</v>
      </c>
      <c r="E1753">
        <v>73.034667959999993</v>
      </c>
      <c r="F1753">
        <v>4.266234E-2</v>
      </c>
      <c r="G1753">
        <v>0</v>
      </c>
    </row>
    <row r="1754" spans="1:7" x14ac:dyDescent="0.25">
      <c r="A1754">
        <v>195.18400573</v>
      </c>
      <c r="B1754">
        <v>94.880584709999994</v>
      </c>
      <c r="C1754">
        <v>135.26490783</v>
      </c>
      <c r="D1754">
        <v>73.185707089999994</v>
      </c>
      <c r="E1754">
        <v>73.050674430000001</v>
      </c>
      <c r="F1754">
        <v>4.2657439999999998E-2</v>
      </c>
      <c r="G1754">
        <v>0</v>
      </c>
    </row>
    <row r="1755" spans="1:7" x14ac:dyDescent="0.25">
      <c r="A1755">
        <v>195.27999876999999</v>
      </c>
      <c r="B1755">
        <v>94.918960569999996</v>
      </c>
      <c r="C1755">
        <v>135.67570495000001</v>
      </c>
      <c r="D1755">
        <v>73.178222649999995</v>
      </c>
      <c r="E1755">
        <v>73.066673269999995</v>
      </c>
      <c r="F1755">
        <v>4.2869589999999999E-2</v>
      </c>
      <c r="G1755">
        <v>0</v>
      </c>
    </row>
    <row r="1756" spans="1:7" x14ac:dyDescent="0.25">
      <c r="A1756">
        <v>195.37600707999999</v>
      </c>
      <c r="B1756">
        <v>94.84803771</v>
      </c>
      <c r="C1756">
        <v>135.06637573</v>
      </c>
      <c r="D1756">
        <v>73.199371330000005</v>
      </c>
      <c r="E1756">
        <v>73.082672110000004</v>
      </c>
      <c r="F1756">
        <v>4.2742679999999998E-2</v>
      </c>
      <c r="G1756">
        <v>0</v>
      </c>
    </row>
    <row r="1757" spans="1:7" x14ac:dyDescent="0.25">
      <c r="A1757">
        <v>195.47200011999999</v>
      </c>
      <c r="B1757">
        <v>94.895004270000001</v>
      </c>
      <c r="C1757">
        <v>135.06370544000001</v>
      </c>
      <c r="D1757">
        <v>73.162246699999997</v>
      </c>
      <c r="E1757">
        <v>73.098670949999999</v>
      </c>
      <c r="F1757">
        <v>4.2687490000000002E-2</v>
      </c>
      <c r="G1757">
        <v>0</v>
      </c>
    </row>
    <row r="1758" spans="1:7" x14ac:dyDescent="0.25">
      <c r="A1758">
        <v>195.56799315999999</v>
      </c>
      <c r="B1758">
        <v>94.878067009999995</v>
      </c>
      <c r="C1758">
        <v>135.17672729</v>
      </c>
      <c r="D1758">
        <v>73.168327329999997</v>
      </c>
      <c r="E1758">
        <v>73.114669789999994</v>
      </c>
      <c r="F1758">
        <v>4.2651229999999998E-2</v>
      </c>
      <c r="G1758">
        <v>0</v>
      </c>
    </row>
    <row r="1759" spans="1:7" x14ac:dyDescent="0.25">
      <c r="A1759">
        <v>195.66400146000001</v>
      </c>
      <c r="B1759">
        <v>94.907020560000007</v>
      </c>
      <c r="C1759">
        <v>135.65834045</v>
      </c>
      <c r="D1759">
        <v>73.191665639999997</v>
      </c>
      <c r="E1759">
        <v>73.130668639999996</v>
      </c>
      <c r="F1759">
        <v>4.2781310000000003E-2</v>
      </c>
      <c r="G1759">
        <v>0</v>
      </c>
    </row>
    <row r="1760" spans="1:7" x14ac:dyDescent="0.25">
      <c r="A1760">
        <v>195.7599945</v>
      </c>
      <c r="B1760">
        <v>94.807716360000001</v>
      </c>
      <c r="C1760">
        <v>135.16319274</v>
      </c>
      <c r="D1760">
        <v>73.208663939999994</v>
      </c>
      <c r="E1760">
        <v>73.146675099999996</v>
      </c>
      <c r="F1760">
        <v>4.2680860000000001E-2</v>
      </c>
      <c r="G1760">
        <v>0</v>
      </c>
    </row>
    <row r="1761" spans="1:7" x14ac:dyDescent="0.25">
      <c r="A1761">
        <v>195.8560028</v>
      </c>
      <c r="B1761">
        <v>94.900001520000004</v>
      </c>
      <c r="C1761">
        <v>135.06938170999999</v>
      </c>
      <c r="D1761">
        <v>73.124412530000001</v>
      </c>
      <c r="E1761">
        <v>73.162673949999999</v>
      </c>
      <c r="F1761">
        <v>4.2671920000000002E-2</v>
      </c>
      <c r="G1761">
        <v>50</v>
      </c>
    </row>
    <row r="1762" spans="1:7" x14ac:dyDescent="0.25">
      <c r="A1762">
        <v>195.95199584</v>
      </c>
      <c r="B1762">
        <v>94.869117729999999</v>
      </c>
      <c r="C1762">
        <v>135.16107177000001</v>
      </c>
      <c r="D1762">
        <v>70.823242179999994</v>
      </c>
      <c r="E1762">
        <v>73.178672789999993</v>
      </c>
      <c r="F1762">
        <v>4.280287E-2</v>
      </c>
      <c r="G1762">
        <v>50</v>
      </c>
    </row>
    <row r="1763" spans="1:7" x14ac:dyDescent="0.25">
      <c r="A1763">
        <v>196.04800415</v>
      </c>
      <c r="B1763">
        <v>94.932662960000002</v>
      </c>
      <c r="C1763">
        <v>135.67590332</v>
      </c>
      <c r="D1763">
        <v>73.122100829999994</v>
      </c>
      <c r="E1763">
        <v>73.194671630000002</v>
      </c>
      <c r="F1763">
        <v>4.2812950000000002E-2</v>
      </c>
      <c r="G1763">
        <v>50</v>
      </c>
    </row>
    <row r="1764" spans="1:7" x14ac:dyDescent="0.25">
      <c r="A1764">
        <v>196.14399718999999</v>
      </c>
      <c r="B1764">
        <v>94.836585990000003</v>
      </c>
      <c r="C1764">
        <v>135.3046875</v>
      </c>
      <c r="D1764">
        <v>73.485397329999998</v>
      </c>
      <c r="E1764">
        <v>73.210670469999997</v>
      </c>
      <c r="F1764">
        <v>4.2704989999999998E-2</v>
      </c>
      <c r="G1764">
        <v>0</v>
      </c>
    </row>
    <row r="1765" spans="1:7" x14ac:dyDescent="0.25">
      <c r="A1765">
        <v>196.24000548999999</v>
      </c>
      <c r="B1765">
        <v>94.895652769999998</v>
      </c>
      <c r="C1765">
        <v>135.04692077000001</v>
      </c>
      <c r="D1765">
        <v>73.140647880000003</v>
      </c>
      <c r="E1765">
        <v>73.226669310000005</v>
      </c>
      <c r="F1765">
        <v>4.2801980000000003E-2</v>
      </c>
      <c r="G1765">
        <v>50</v>
      </c>
    </row>
    <row r="1766" spans="1:7" x14ac:dyDescent="0.25">
      <c r="A1766">
        <v>196.33599853000001</v>
      </c>
      <c r="B1766">
        <v>94.863647459999996</v>
      </c>
      <c r="C1766">
        <v>135.14866638000001</v>
      </c>
      <c r="D1766">
        <v>70.511795039999996</v>
      </c>
      <c r="E1766">
        <v>73.24266815</v>
      </c>
      <c r="F1766">
        <v>4.2674450000000003E-2</v>
      </c>
      <c r="G1766">
        <v>50</v>
      </c>
    </row>
    <row r="1767" spans="1:7" x14ac:dyDescent="0.25">
      <c r="A1767">
        <v>196.43200683000001</v>
      </c>
      <c r="B1767">
        <v>94.900756830000006</v>
      </c>
      <c r="C1767">
        <v>135.56013487999999</v>
      </c>
      <c r="D1767">
        <v>73.064041130000007</v>
      </c>
      <c r="E1767">
        <v>73.258674619999994</v>
      </c>
      <c r="F1767">
        <v>4.273072E-2</v>
      </c>
      <c r="G1767">
        <v>50</v>
      </c>
    </row>
    <row r="1768" spans="1:7" x14ac:dyDescent="0.25">
      <c r="A1768">
        <v>196.52799987</v>
      </c>
      <c r="B1768">
        <v>94.905464170000002</v>
      </c>
      <c r="C1768">
        <v>135.48449707</v>
      </c>
      <c r="D1768">
        <v>73.553421020000002</v>
      </c>
      <c r="E1768">
        <v>73.274673460000002</v>
      </c>
      <c r="F1768">
        <v>4.284201E-2</v>
      </c>
      <c r="G1768">
        <v>0</v>
      </c>
    </row>
    <row r="1769" spans="1:7" x14ac:dyDescent="0.25">
      <c r="A1769">
        <v>196.62399291</v>
      </c>
      <c r="B1769">
        <v>94.921623220000001</v>
      </c>
      <c r="C1769">
        <v>135.03744506000001</v>
      </c>
      <c r="D1769">
        <v>73.121978749999997</v>
      </c>
      <c r="E1769">
        <v>73.290672299999997</v>
      </c>
      <c r="F1769">
        <v>4.2711789999999999E-2</v>
      </c>
      <c r="G1769">
        <v>50</v>
      </c>
    </row>
    <row r="1770" spans="1:7" x14ac:dyDescent="0.25">
      <c r="A1770">
        <v>196.72000122</v>
      </c>
      <c r="B1770">
        <v>94.909194940000006</v>
      </c>
      <c r="C1770">
        <v>135.10748290999999</v>
      </c>
      <c r="D1770">
        <v>71.08800506</v>
      </c>
      <c r="E1770">
        <v>73.306671140000006</v>
      </c>
      <c r="F1770">
        <v>4.2592850000000002E-2</v>
      </c>
      <c r="G1770">
        <v>50</v>
      </c>
    </row>
    <row r="1771" spans="1:7" x14ac:dyDescent="0.25">
      <c r="A1771">
        <v>196.81599426</v>
      </c>
      <c r="B1771">
        <v>94.896469109999998</v>
      </c>
      <c r="C1771">
        <v>135.44967650999999</v>
      </c>
      <c r="D1771">
        <v>73.326087950000002</v>
      </c>
      <c r="E1771">
        <v>73.322669980000001</v>
      </c>
      <c r="F1771">
        <v>4.2622130000000001E-2</v>
      </c>
      <c r="G1771">
        <v>0</v>
      </c>
    </row>
    <row r="1772" spans="1:7" x14ac:dyDescent="0.25">
      <c r="A1772">
        <v>196.91200255999999</v>
      </c>
      <c r="B1772">
        <v>94.886505119999995</v>
      </c>
      <c r="C1772">
        <v>135.59120178000001</v>
      </c>
      <c r="D1772">
        <v>73.274970999999994</v>
      </c>
      <c r="E1772">
        <v>73.338668819999995</v>
      </c>
      <c r="F1772">
        <v>4.2766680000000001E-2</v>
      </c>
      <c r="G1772">
        <v>50</v>
      </c>
    </row>
    <row r="1773" spans="1:7" x14ac:dyDescent="0.25">
      <c r="A1773">
        <v>197.00799559999999</v>
      </c>
      <c r="B1773">
        <v>94.930885309999994</v>
      </c>
      <c r="C1773">
        <v>135.00144958000001</v>
      </c>
      <c r="D1773">
        <v>75.516746519999998</v>
      </c>
      <c r="E1773">
        <v>73.354675290000003</v>
      </c>
      <c r="F1773">
        <v>4.2665519999999998E-2</v>
      </c>
      <c r="G1773">
        <v>0</v>
      </c>
    </row>
    <row r="1774" spans="1:7" x14ac:dyDescent="0.25">
      <c r="A1774">
        <v>197.10400390000001</v>
      </c>
      <c r="B1774">
        <v>94.896522520000005</v>
      </c>
      <c r="C1774">
        <v>135.07917785000001</v>
      </c>
      <c r="D1774">
        <v>73.286750789999999</v>
      </c>
      <c r="E1774">
        <v>73.370674129999998</v>
      </c>
      <c r="F1774">
        <v>4.2715490000000002E-2</v>
      </c>
      <c r="G1774">
        <v>50</v>
      </c>
    </row>
    <row r="1775" spans="1:7" x14ac:dyDescent="0.25">
      <c r="A1775">
        <v>197.19999694000001</v>
      </c>
      <c r="B1775">
        <v>94.917266839999996</v>
      </c>
      <c r="C1775">
        <v>135.30937194000001</v>
      </c>
      <c r="D1775">
        <v>73.346405020000006</v>
      </c>
      <c r="E1775">
        <v>73.386672970000006</v>
      </c>
      <c r="F1775">
        <v>4.2759949999999998E-2</v>
      </c>
      <c r="G1775">
        <v>50</v>
      </c>
    </row>
    <row r="1776" spans="1:7" x14ac:dyDescent="0.25">
      <c r="A1776">
        <v>197.29600524</v>
      </c>
      <c r="B1776">
        <v>94.840019220000002</v>
      </c>
      <c r="C1776">
        <v>135.65898132000001</v>
      </c>
      <c r="D1776">
        <v>73.723411560000002</v>
      </c>
      <c r="E1776">
        <v>73.402671810000001</v>
      </c>
      <c r="F1776">
        <v>4.2844979999999998E-2</v>
      </c>
      <c r="G1776">
        <v>0</v>
      </c>
    </row>
    <row r="1777" spans="1:7" x14ac:dyDescent="0.25">
      <c r="A1777">
        <v>197.39199829</v>
      </c>
      <c r="B1777">
        <v>94.887405389999998</v>
      </c>
      <c r="C1777">
        <v>135.01396179</v>
      </c>
      <c r="D1777">
        <v>73.434783929999995</v>
      </c>
      <c r="E1777">
        <v>73.418670649999996</v>
      </c>
      <c r="F1777">
        <v>4.2817689999999999E-2</v>
      </c>
      <c r="G1777">
        <v>0</v>
      </c>
    </row>
    <row r="1778" spans="1:7" x14ac:dyDescent="0.25">
      <c r="A1778">
        <v>197.48800659</v>
      </c>
      <c r="B1778">
        <v>94.887413019999997</v>
      </c>
      <c r="C1778">
        <v>135.05181884000001</v>
      </c>
      <c r="D1778">
        <v>73.427085869999999</v>
      </c>
      <c r="E1778">
        <v>73.434669490000005</v>
      </c>
      <c r="F1778">
        <v>4.2837010000000002E-2</v>
      </c>
      <c r="G1778">
        <v>50</v>
      </c>
    </row>
    <row r="1779" spans="1:7" x14ac:dyDescent="0.25">
      <c r="A1779">
        <v>197.58399962999999</v>
      </c>
      <c r="B1779">
        <v>94.939598079999996</v>
      </c>
      <c r="C1779">
        <v>135.16278076</v>
      </c>
      <c r="D1779">
        <v>73.544357289999994</v>
      </c>
      <c r="E1779">
        <v>73.450668329999999</v>
      </c>
      <c r="F1779">
        <v>4.2801810000000003E-2</v>
      </c>
      <c r="G1779">
        <v>0</v>
      </c>
    </row>
    <row r="1780" spans="1:7" x14ac:dyDescent="0.25">
      <c r="A1780">
        <v>197.67999266999999</v>
      </c>
      <c r="B1780">
        <v>94.833412170000003</v>
      </c>
      <c r="C1780">
        <v>135.71241760000001</v>
      </c>
      <c r="D1780">
        <v>73.484542840000003</v>
      </c>
      <c r="E1780">
        <v>73.466674800000007</v>
      </c>
      <c r="F1780">
        <v>4.268831E-2</v>
      </c>
      <c r="G1780">
        <v>0</v>
      </c>
    </row>
    <row r="1781" spans="1:7" x14ac:dyDescent="0.25">
      <c r="A1781">
        <v>197.77600097000001</v>
      </c>
      <c r="B1781">
        <v>94.892021170000007</v>
      </c>
      <c r="C1781">
        <v>135.15080261</v>
      </c>
      <c r="D1781">
        <v>73.546676629999993</v>
      </c>
      <c r="E1781">
        <v>73.482673640000002</v>
      </c>
      <c r="F1781">
        <v>4.2744770000000001E-2</v>
      </c>
      <c r="G1781">
        <v>0</v>
      </c>
    </row>
    <row r="1782" spans="1:7" x14ac:dyDescent="0.25">
      <c r="A1782">
        <v>197.87199401000001</v>
      </c>
      <c r="B1782">
        <v>94.885917660000004</v>
      </c>
      <c r="C1782">
        <v>135.05032348</v>
      </c>
      <c r="D1782">
        <v>73.554420469999997</v>
      </c>
      <c r="E1782">
        <v>73.498672479999996</v>
      </c>
      <c r="F1782">
        <v>4.2687360000000001E-2</v>
      </c>
      <c r="G1782">
        <v>0</v>
      </c>
    </row>
    <row r="1783" spans="1:7" x14ac:dyDescent="0.25">
      <c r="A1783">
        <v>197.96800231</v>
      </c>
      <c r="B1783">
        <v>94.961708060000007</v>
      </c>
      <c r="C1783">
        <v>135.09422301999999</v>
      </c>
      <c r="D1783">
        <v>73.575736989999996</v>
      </c>
      <c r="E1783">
        <v>73.514671320000005</v>
      </c>
      <c r="F1783">
        <v>4.2759610000000003E-2</v>
      </c>
      <c r="G1783">
        <v>0</v>
      </c>
    </row>
    <row r="1784" spans="1:7" x14ac:dyDescent="0.25">
      <c r="A1784">
        <v>198.06399536000001</v>
      </c>
      <c r="B1784">
        <v>94.806716910000006</v>
      </c>
      <c r="C1784">
        <v>135.64231871999999</v>
      </c>
      <c r="D1784">
        <v>73.621658319999995</v>
      </c>
      <c r="E1784">
        <v>73.53067016</v>
      </c>
      <c r="F1784">
        <v>4.28679E-2</v>
      </c>
      <c r="G1784">
        <v>0</v>
      </c>
    </row>
    <row r="1785" spans="1:7" x14ac:dyDescent="0.25">
      <c r="A1785">
        <v>198.16000366</v>
      </c>
      <c r="B1785">
        <v>94.862800590000006</v>
      </c>
      <c r="C1785">
        <v>135.30665587999999</v>
      </c>
      <c r="D1785">
        <v>73.659728999999999</v>
      </c>
      <c r="E1785">
        <v>73.546668999999994</v>
      </c>
      <c r="F1785">
        <v>4.2871720000000002E-2</v>
      </c>
      <c r="G1785">
        <v>0</v>
      </c>
    </row>
    <row r="1786" spans="1:7" x14ac:dyDescent="0.25">
      <c r="A1786">
        <v>198.2559967</v>
      </c>
      <c r="B1786">
        <v>94.896919249999996</v>
      </c>
      <c r="C1786">
        <v>134.99505615000001</v>
      </c>
      <c r="D1786">
        <v>73.640182490000001</v>
      </c>
      <c r="E1786">
        <v>73.562675470000002</v>
      </c>
      <c r="F1786">
        <v>4.2631160000000001E-2</v>
      </c>
      <c r="G1786">
        <v>0</v>
      </c>
    </row>
    <row r="1787" spans="1:7" x14ac:dyDescent="0.25">
      <c r="A1787">
        <v>198.35200499999999</v>
      </c>
      <c r="B1787">
        <v>94.988647459999996</v>
      </c>
      <c r="C1787">
        <v>135.11196899000001</v>
      </c>
      <c r="D1787">
        <v>73.622062679999999</v>
      </c>
      <c r="E1787">
        <v>73.578674309999997</v>
      </c>
      <c r="F1787">
        <v>4.2708389999999999E-2</v>
      </c>
      <c r="G1787">
        <v>0</v>
      </c>
    </row>
    <row r="1788" spans="1:7" x14ac:dyDescent="0.25">
      <c r="A1788">
        <v>198.44799803999999</v>
      </c>
      <c r="B1788">
        <v>94.820137020000004</v>
      </c>
      <c r="C1788">
        <v>135.60691833000001</v>
      </c>
      <c r="D1788">
        <v>73.586776729999997</v>
      </c>
      <c r="E1788">
        <v>73.594673150000006</v>
      </c>
      <c r="F1788">
        <v>4.277541E-2</v>
      </c>
      <c r="G1788">
        <v>50</v>
      </c>
    </row>
    <row r="1789" spans="1:7" x14ac:dyDescent="0.25">
      <c r="A1789">
        <v>198.54400634000001</v>
      </c>
      <c r="B1789">
        <v>94.925033560000003</v>
      </c>
      <c r="C1789">
        <v>135.45787048</v>
      </c>
      <c r="D1789">
        <v>75.479125969999998</v>
      </c>
      <c r="E1789">
        <v>73.61067199</v>
      </c>
      <c r="F1789">
        <v>4.2729570000000001E-2</v>
      </c>
      <c r="G1789">
        <v>0</v>
      </c>
    </row>
    <row r="1790" spans="1:7" x14ac:dyDescent="0.25">
      <c r="A1790">
        <v>198.63999938000001</v>
      </c>
      <c r="B1790">
        <v>94.916168209999995</v>
      </c>
      <c r="C1790">
        <v>135.01867675</v>
      </c>
      <c r="D1790">
        <v>73.599983210000005</v>
      </c>
      <c r="E1790">
        <v>73.626670829999995</v>
      </c>
      <c r="F1790">
        <v>4.2672670000000003E-2</v>
      </c>
      <c r="G1790">
        <v>50</v>
      </c>
    </row>
    <row r="1791" spans="1:7" x14ac:dyDescent="0.25">
      <c r="A1791">
        <v>198.73599243000001</v>
      </c>
      <c r="B1791">
        <v>94.973861690000007</v>
      </c>
      <c r="C1791">
        <v>135.04176330000001</v>
      </c>
      <c r="D1791">
        <v>73.569915769999994</v>
      </c>
      <c r="E1791">
        <v>73.642669670000004</v>
      </c>
      <c r="F1791">
        <v>4.2604910000000003E-2</v>
      </c>
      <c r="G1791">
        <v>50</v>
      </c>
    </row>
    <row r="1792" spans="1:7" x14ac:dyDescent="0.25">
      <c r="A1792">
        <v>198.83200073</v>
      </c>
      <c r="B1792">
        <v>94.912597649999995</v>
      </c>
      <c r="C1792">
        <v>135.46502684999999</v>
      </c>
      <c r="D1792">
        <v>73.923469539999999</v>
      </c>
      <c r="E1792">
        <v>73.658668509999998</v>
      </c>
      <c r="F1792">
        <v>4.2844479999999997E-2</v>
      </c>
      <c r="G1792">
        <v>0</v>
      </c>
    </row>
    <row r="1793" spans="1:7" x14ac:dyDescent="0.25">
      <c r="A1793">
        <v>198.92799377</v>
      </c>
      <c r="B1793">
        <v>94.913230889999994</v>
      </c>
      <c r="C1793">
        <v>135.57553100000001</v>
      </c>
      <c r="D1793">
        <v>73.597930899999994</v>
      </c>
      <c r="E1793">
        <v>73.674674980000006</v>
      </c>
      <c r="F1793">
        <v>4.2803969999999997E-2</v>
      </c>
      <c r="G1793">
        <v>50</v>
      </c>
    </row>
    <row r="1794" spans="1:7" x14ac:dyDescent="0.25">
      <c r="A1794">
        <v>199.02400206999999</v>
      </c>
      <c r="B1794">
        <v>94.930770870000003</v>
      </c>
      <c r="C1794">
        <v>135.03359985</v>
      </c>
      <c r="D1794">
        <v>71.455787650000005</v>
      </c>
      <c r="E1794">
        <v>73.690673820000001</v>
      </c>
      <c r="F1794">
        <v>4.276013E-2</v>
      </c>
      <c r="G1794">
        <v>50</v>
      </c>
    </row>
    <row r="1795" spans="1:7" x14ac:dyDescent="0.25">
      <c r="A1795">
        <v>199.11999510999999</v>
      </c>
      <c r="B1795">
        <v>94.955459590000004</v>
      </c>
      <c r="C1795">
        <v>135.07391357</v>
      </c>
      <c r="D1795">
        <v>73.623207089999994</v>
      </c>
      <c r="E1795">
        <v>73.706672659999995</v>
      </c>
      <c r="F1795">
        <v>4.2634680000000001E-2</v>
      </c>
      <c r="G1795">
        <v>50</v>
      </c>
    </row>
    <row r="1796" spans="1:7" x14ac:dyDescent="0.25">
      <c r="A1796">
        <v>199.21600341000001</v>
      </c>
      <c r="B1796">
        <v>94.939071650000002</v>
      </c>
      <c r="C1796">
        <v>135.30027770000001</v>
      </c>
      <c r="D1796">
        <v>73.974182119999995</v>
      </c>
      <c r="E1796">
        <v>73.722671500000004</v>
      </c>
      <c r="F1796">
        <v>4.2648949999999998E-2</v>
      </c>
      <c r="G1796">
        <v>0</v>
      </c>
    </row>
    <row r="1797" spans="1:7" x14ac:dyDescent="0.25">
      <c r="A1797">
        <v>199.31199645000001</v>
      </c>
      <c r="B1797">
        <v>94.949401850000001</v>
      </c>
      <c r="C1797">
        <v>135.66189575000001</v>
      </c>
      <c r="D1797">
        <v>73.640418999999994</v>
      </c>
      <c r="E1797">
        <v>73.738670339999999</v>
      </c>
      <c r="F1797">
        <v>4.2810170000000002E-2</v>
      </c>
      <c r="G1797">
        <v>50</v>
      </c>
    </row>
    <row r="1798" spans="1:7" x14ac:dyDescent="0.25">
      <c r="A1798">
        <v>199.40800476000001</v>
      </c>
      <c r="B1798">
        <v>94.920806880000001</v>
      </c>
      <c r="C1798">
        <v>135.07850646</v>
      </c>
      <c r="D1798">
        <v>71.064117429999996</v>
      </c>
      <c r="E1798">
        <v>73.754669179999993</v>
      </c>
      <c r="F1798">
        <v>4.2801369999999998E-2</v>
      </c>
      <c r="G1798">
        <v>50</v>
      </c>
    </row>
    <row r="1799" spans="1:7" x14ac:dyDescent="0.25">
      <c r="A1799">
        <v>199.50399780000001</v>
      </c>
      <c r="B1799">
        <v>94.953163140000001</v>
      </c>
      <c r="C1799">
        <v>135.07995604999999</v>
      </c>
      <c r="D1799">
        <v>73.713516229999996</v>
      </c>
      <c r="E1799">
        <v>73.770668020000002</v>
      </c>
      <c r="F1799">
        <v>4.27873E-2</v>
      </c>
      <c r="G1799">
        <v>50</v>
      </c>
    </row>
    <row r="1800" spans="1:7" x14ac:dyDescent="0.25">
      <c r="A1800">
        <v>199.6000061</v>
      </c>
      <c r="B1800">
        <v>94.910697929999998</v>
      </c>
      <c r="C1800">
        <v>135.25260925000001</v>
      </c>
      <c r="D1800">
        <v>74.027183530000002</v>
      </c>
      <c r="E1800">
        <v>73.786674489999996</v>
      </c>
      <c r="F1800">
        <v>4.2826019999999999E-2</v>
      </c>
      <c r="G1800">
        <v>0</v>
      </c>
    </row>
    <row r="1801" spans="1:7" x14ac:dyDescent="0.25">
      <c r="A1801">
        <v>199.69599914</v>
      </c>
      <c r="B1801">
        <v>94.911918639999996</v>
      </c>
      <c r="C1801">
        <v>135.70516967</v>
      </c>
      <c r="D1801">
        <v>73.796562190000003</v>
      </c>
      <c r="E1801">
        <v>73.802673330000005</v>
      </c>
      <c r="F1801">
        <v>4.285125E-2</v>
      </c>
      <c r="G1801">
        <v>50</v>
      </c>
    </row>
    <row r="1802" spans="1:7" x14ac:dyDescent="0.25">
      <c r="A1802">
        <v>199.79200743999999</v>
      </c>
      <c r="B1802">
        <v>94.896804799999998</v>
      </c>
      <c r="C1802">
        <v>135.15960693</v>
      </c>
      <c r="D1802">
        <v>71.344612119999994</v>
      </c>
      <c r="E1802">
        <v>73.818672179999993</v>
      </c>
      <c r="F1802">
        <v>4.2702249999999997E-2</v>
      </c>
      <c r="G1802">
        <v>50</v>
      </c>
    </row>
    <row r="1803" spans="1:7" x14ac:dyDescent="0.25">
      <c r="A1803">
        <v>199.88800047999999</v>
      </c>
      <c r="B1803">
        <v>94.943695059999996</v>
      </c>
      <c r="C1803">
        <v>135.05667113999999</v>
      </c>
      <c r="D1803">
        <v>73.866989129999993</v>
      </c>
      <c r="E1803">
        <v>73.834671020000002</v>
      </c>
      <c r="F1803">
        <v>4.2756860000000001E-2</v>
      </c>
      <c r="G1803">
        <v>0</v>
      </c>
    </row>
    <row r="1804" spans="1:7" x14ac:dyDescent="0.25">
      <c r="A1804">
        <v>199.98399352999999</v>
      </c>
      <c r="B1804">
        <v>94.886161799999996</v>
      </c>
      <c r="C1804">
        <v>135.13893127</v>
      </c>
      <c r="D1804">
        <v>73.937271109999998</v>
      </c>
      <c r="E1804">
        <v>73.850669859999996</v>
      </c>
      <c r="F1804">
        <v>4.2729290000000003E-2</v>
      </c>
      <c r="G1804">
        <v>0</v>
      </c>
    </row>
    <row r="1805" spans="1:7" x14ac:dyDescent="0.25">
      <c r="A1805">
        <v>200.08000182999999</v>
      </c>
      <c r="B1805">
        <v>94.920166010000003</v>
      </c>
      <c r="C1805">
        <v>135.71623228999999</v>
      </c>
      <c r="D1805">
        <v>73.912406919999995</v>
      </c>
      <c r="E1805">
        <v>73.866668700000005</v>
      </c>
      <c r="F1805">
        <v>4.2870070000000003E-2</v>
      </c>
      <c r="G1805">
        <v>0</v>
      </c>
    </row>
    <row r="1806" spans="1:7" x14ac:dyDescent="0.25">
      <c r="A1806">
        <v>200.17599487000001</v>
      </c>
      <c r="B1806">
        <v>94.915199270000002</v>
      </c>
      <c r="C1806">
        <v>135.23101806</v>
      </c>
      <c r="D1806">
        <v>73.975967400000002</v>
      </c>
      <c r="E1806">
        <v>73.882675169999999</v>
      </c>
      <c r="F1806">
        <v>4.2718859999999997E-2</v>
      </c>
      <c r="G1806">
        <v>0</v>
      </c>
    </row>
    <row r="1807" spans="1:7" x14ac:dyDescent="0.25">
      <c r="A1807">
        <v>200.27200317</v>
      </c>
      <c r="B1807">
        <v>94.995491020000003</v>
      </c>
      <c r="C1807">
        <v>135.01507568</v>
      </c>
      <c r="D1807">
        <v>73.998809809999997</v>
      </c>
      <c r="E1807">
        <v>73.898674009999993</v>
      </c>
      <c r="F1807">
        <v>4.2755849999999998E-2</v>
      </c>
      <c r="G1807">
        <v>0</v>
      </c>
    </row>
    <row r="1808" spans="1:7" x14ac:dyDescent="0.25">
      <c r="A1808">
        <v>200.36799621</v>
      </c>
      <c r="B1808">
        <v>94.910331720000002</v>
      </c>
      <c r="C1808">
        <v>135.12916564</v>
      </c>
      <c r="D1808">
        <v>74.024436949999995</v>
      </c>
      <c r="E1808">
        <v>73.914672850000002</v>
      </c>
      <c r="F1808">
        <v>4.2761859999999999E-2</v>
      </c>
      <c r="G1808">
        <v>0</v>
      </c>
    </row>
    <row r="1809" spans="1:7" x14ac:dyDescent="0.25">
      <c r="A1809">
        <v>200.46400451</v>
      </c>
      <c r="B1809">
        <v>94.935462950000002</v>
      </c>
      <c r="C1809">
        <v>135.60850524</v>
      </c>
      <c r="D1809">
        <v>73.999214170000002</v>
      </c>
      <c r="E1809">
        <v>73.930671689999997</v>
      </c>
      <c r="F1809">
        <v>4.2631410000000002E-2</v>
      </c>
      <c r="G1809">
        <v>0</v>
      </c>
    </row>
    <row r="1810" spans="1:7" x14ac:dyDescent="0.25">
      <c r="A1810">
        <v>200.55999754999999</v>
      </c>
      <c r="B1810">
        <v>94.937927239999993</v>
      </c>
      <c r="C1810">
        <v>135.39822387000001</v>
      </c>
      <c r="D1810">
        <v>74.00694274</v>
      </c>
      <c r="E1810">
        <v>73.946670530000006</v>
      </c>
      <c r="F1810">
        <v>4.2801730000000003E-2</v>
      </c>
      <c r="G1810">
        <v>0</v>
      </c>
    </row>
    <row r="1811" spans="1:7" x14ac:dyDescent="0.25">
      <c r="A1811">
        <v>200.65600585000001</v>
      </c>
      <c r="B1811">
        <v>94.969467159999994</v>
      </c>
      <c r="C1811">
        <v>135.01954649999999</v>
      </c>
      <c r="D1811">
        <v>74.045875539999997</v>
      </c>
      <c r="E1811">
        <v>73.96266937</v>
      </c>
      <c r="F1811">
        <v>4.2775250000000001E-2</v>
      </c>
      <c r="G1811">
        <v>0</v>
      </c>
    </row>
    <row r="1812" spans="1:7" x14ac:dyDescent="0.25">
      <c r="A1812">
        <v>200.75199889999999</v>
      </c>
      <c r="B1812">
        <v>94.912277219999993</v>
      </c>
      <c r="C1812">
        <v>135.08755493000001</v>
      </c>
      <c r="D1812">
        <v>74.02816009</v>
      </c>
      <c r="E1812">
        <v>73.978668209999995</v>
      </c>
      <c r="F1812">
        <v>4.2735500000000003E-2</v>
      </c>
      <c r="G1812">
        <v>0</v>
      </c>
    </row>
    <row r="1813" spans="1:7" x14ac:dyDescent="0.25">
      <c r="A1813">
        <v>200.84800720000001</v>
      </c>
      <c r="B1813">
        <v>94.947898859999995</v>
      </c>
      <c r="C1813">
        <v>135.48208618000001</v>
      </c>
      <c r="D1813">
        <v>74.004295339999999</v>
      </c>
      <c r="E1813">
        <v>73.994674680000003</v>
      </c>
      <c r="F1813">
        <v>4.2821430000000001E-2</v>
      </c>
      <c r="G1813">
        <v>0</v>
      </c>
    </row>
    <row r="1814" spans="1:7" x14ac:dyDescent="0.25">
      <c r="A1814">
        <v>200.94400024000001</v>
      </c>
      <c r="B1814">
        <v>94.957298269999995</v>
      </c>
      <c r="C1814">
        <v>135.55320739000001</v>
      </c>
      <c r="D1814">
        <v>73.988174430000001</v>
      </c>
      <c r="E1814">
        <v>74.010673519999997</v>
      </c>
      <c r="F1814">
        <v>4.2712220000000002E-2</v>
      </c>
      <c r="G1814">
        <v>50</v>
      </c>
    </row>
    <row r="1815" spans="1:7" x14ac:dyDescent="0.25">
      <c r="A1815">
        <v>201.03999328</v>
      </c>
      <c r="B1815">
        <v>95.02126312</v>
      </c>
      <c r="C1815">
        <v>134.98251342</v>
      </c>
      <c r="D1815">
        <v>74.061088560000002</v>
      </c>
      <c r="E1815">
        <v>74.026672360000006</v>
      </c>
      <c r="F1815">
        <v>4.2775599999999997E-2</v>
      </c>
      <c r="G1815">
        <v>0</v>
      </c>
    </row>
    <row r="1816" spans="1:7" x14ac:dyDescent="0.25">
      <c r="A1816">
        <v>201.13600158</v>
      </c>
      <c r="B1816">
        <v>94.896774289999996</v>
      </c>
      <c r="C1816">
        <v>135.04275512000001</v>
      </c>
      <c r="D1816">
        <v>73.989204400000006</v>
      </c>
      <c r="E1816">
        <v>74.042671200000001</v>
      </c>
      <c r="F1816">
        <v>4.2877430000000001E-2</v>
      </c>
      <c r="G1816">
        <v>50</v>
      </c>
    </row>
    <row r="1817" spans="1:7" x14ac:dyDescent="0.25">
      <c r="A1817">
        <v>201.23199461999999</v>
      </c>
      <c r="B1817">
        <v>94.939849850000002</v>
      </c>
      <c r="C1817">
        <v>135.37174987</v>
      </c>
      <c r="D1817">
        <v>76.109146109999998</v>
      </c>
      <c r="E1817">
        <v>74.058670039999996</v>
      </c>
      <c r="F1817">
        <v>4.2706050000000002E-2</v>
      </c>
      <c r="G1817">
        <v>0</v>
      </c>
    </row>
    <row r="1818" spans="1:7" x14ac:dyDescent="0.25">
      <c r="A1818">
        <v>201.32800291999999</v>
      </c>
      <c r="B1818">
        <v>94.927833550000003</v>
      </c>
      <c r="C1818">
        <v>135.60723876</v>
      </c>
      <c r="D1818">
        <v>74.007820120000005</v>
      </c>
      <c r="E1818">
        <v>74.074668880000004</v>
      </c>
      <c r="F1818">
        <v>4.2910139999999999E-2</v>
      </c>
      <c r="G1818">
        <v>50</v>
      </c>
    </row>
    <row r="1819" spans="1:7" x14ac:dyDescent="0.25">
      <c r="A1819">
        <v>201.42399596999999</v>
      </c>
      <c r="B1819">
        <v>94.978988639999997</v>
      </c>
      <c r="C1819">
        <v>134.99693298</v>
      </c>
      <c r="D1819">
        <v>73.998718260000004</v>
      </c>
      <c r="E1819">
        <v>74.090675349999998</v>
      </c>
      <c r="F1819">
        <v>4.2583429999999999E-2</v>
      </c>
      <c r="G1819">
        <v>50</v>
      </c>
    </row>
    <row r="1820" spans="1:7" x14ac:dyDescent="0.25">
      <c r="A1820">
        <v>201.52000426999999</v>
      </c>
      <c r="B1820">
        <v>94.90128326</v>
      </c>
      <c r="C1820">
        <v>135.05941772</v>
      </c>
      <c r="D1820">
        <v>74.393630979999998</v>
      </c>
      <c r="E1820">
        <v>74.106674190000007</v>
      </c>
      <c r="F1820">
        <v>4.2734809999999998E-2</v>
      </c>
      <c r="G1820">
        <v>0</v>
      </c>
    </row>
    <row r="1821" spans="1:7" x14ac:dyDescent="0.25">
      <c r="A1821">
        <v>201.61599731000001</v>
      </c>
      <c r="B1821">
        <v>94.961265560000001</v>
      </c>
      <c r="C1821">
        <v>135.21406554999999</v>
      </c>
      <c r="D1821">
        <v>73.972778320000003</v>
      </c>
      <c r="E1821">
        <v>74.122673030000001</v>
      </c>
      <c r="F1821">
        <v>4.2859939999999999E-2</v>
      </c>
      <c r="G1821">
        <v>50</v>
      </c>
    </row>
    <row r="1822" spans="1:7" x14ac:dyDescent="0.25">
      <c r="A1822">
        <v>201.71200561000001</v>
      </c>
      <c r="B1822">
        <v>94.927917480000005</v>
      </c>
      <c r="C1822">
        <v>135.66940306999999</v>
      </c>
      <c r="D1822">
        <v>71.607589719999993</v>
      </c>
      <c r="E1822">
        <v>74.138671869999996</v>
      </c>
      <c r="F1822">
        <v>4.2759320000000003E-2</v>
      </c>
      <c r="G1822">
        <v>50</v>
      </c>
    </row>
    <row r="1823" spans="1:7" x14ac:dyDescent="0.25">
      <c r="A1823">
        <v>201.80799865</v>
      </c>
      <c r="B1823">
        <v>94.932563779999995</v>
      </c>
      <c r="C1823">
        <v>135.10499572000001</v>
      </c>
      <c r="D1823">
        <v>73.955535879999999</v>
      </c>
      <c r="E1823">
        <v>74.154670710000005</v>
      </c>
      <c r="F1823">
        <v>4.279525E-2</v>
      </c>
      <c r="G1823">
        <v>50</v>
      </c>
    </row>
    <row r="1824" spans="1:7" x14ac:dyDescent="0.25">
      <c r="A1824">
        <v>201.90400695</v>
      </c>
      <c r="B1824">
        <v>94.976081840000006</v>
      </c>
      <c r="C1824">
        <v>135.06254577000001</v>
      </c>
      <c r="D1824">
        <v>74.424629210000006</v>
      </c>
      <c r="E1824">
        <v>74.17066955</v>
      </c>
      <c r="F1824">
        <v>4.2588649999999999E-2</v>
      </c>
      <c r="G1824">
        <v>0</v>
      </c>
    </row>
    <row r="1825" spans="1:7" x14ac:dyDescent="0.25">
      <c r="A1825">
        <v>202</v>
      </c>
      <c r="B1825">
        <v>94.975257869999993</v>
      </c>
      <c r="C1825">
        <v>135.16108703</v>
      </c>
      <c r="D1825">
        <v>74.051979059999994</v>
      </c>
      <c r="E1825">
        <v>74.186668389999994</v>
      </c>
      <c r="F1825">
        <v>4.2558779999999997E-2</v>
      </c>
      <c r="G1825">
        <v>50</v>
      </c>
    </row>
    <row r="1826" spans="1:7" x14ac:dyDescent="0.25">
      <c r="A1826">
        <v>202.09599304</v>
      </c>
      <c r="B1826">
        <v>94.947494500000005</v>
      </c>
      <c r="C1826">
        <v>135.72529602</v>
      </c>
      <c r="D1826">
        <v>71.684959410000005</v>
      </c>
      <c r="E1826">
        <v>74.202674860000002</v>
      </c>
      <c r="F1826">
        <v>4.2918449999999997E-2</v>
      </c>
      <c r="G1826">
        <v>50</v>
      </c>
    </row>
    <row r="1827" spans="1:7" x14ac:dyDescent="0.25">
      <c r="A1827">
        <v>202.19200133999999</v>
      </c>
      <c r="B1827">
        <v>94.924949639999994</v>
      </c>
      <c r="C1827">
        <v>135.24647521</v>
      </c>
      <c r="D1827">
        <v>74.126007079999994</v>
      </c>
      <c r="E1827">
        <v>74.218673699999997</v>
      </c>
      <c r="F1827">
        <v>4.2817229999999998E-2</v>
      </c>
      <c r="G1827">
        <v>50</v>
      </c>
    </row>
    <row r="1828" spans="1:7" x14ac:dyDescent="0.25">
      <c r="A1828">
        <v>202.28799437999999</v>
      </c>
      <c r="B1828">
        <v>94.946197499999997</v>
      </c>
      <c r="C1828">
        <v>135.05180358000001</v>
      </c>
      <c r="D1828">
        <v>74.577926629999993</v>
      </c>
      <c r="E1828">
        <v>74.234672540000005</v>
      </c>
      <c r="F1828">
        <v>4.2721149999999999E-2</v>
      </c>
      <c r="G1828">
        <v>0</v>
      </c>
    </row>
    <row r="1829" spans="1:7" x14ac:dyDescent="0.25">
      <c r="A1829">
        <v>202.38400268000001</v>
      </c>
      <c r="B1829">
        <v>95.006965629999996</v>
      </c>
      <c r="C1829">
        <v>135.11018371</v>
      </c>
      <c r="D1829">
        <v>74.273231499999994</v>
      </c>
      <c r="E1829">
        <v>74.25067138</v>
      </c>
      <c r="F1829">
        <v>4.2889280000000002E-2</v>
      </c>
      <c r="G1829">
        <v>0</v>
      </c>
    </row>
    <row r="1830" spans="1:7" x14ac:dyDescent="0.25">
      <c r="A1830">
        <v>202.47999572000001</v>
      </c>
      <c r="B1830">
        <v>94.951690670000005</v>
      </c>
      <c r="C1830">
        <v>135.62986755</v>
      </c>
      <c r="D1830">
        <v>74.247291559999994</v>
      </c>
      <c r="E1830">
        <v>74.266670219999995</v>
      </c>
      <c r="F1830">
        <v>4.2740750000000001E-2</v>
      </c>
      <c r="G1830">
        <v>50</v>
      </c>
    </row>
    <row r="1831" spans="1:7" x14ac:dyDescent="0.25">
      <c r="A1831">
        <v>202.57600402</v>
      </c>
      <c r="B1831">
        <v>94.943389890000006</v>
      </c>
      <c r="C1831">
        <v>135.38841246999999</v>
      </c>
      <c r="D1831">
        <v>74.35064697</v>
      </c>
      <c r="E1831">
        <v>74.282669060000003</v>
      </c>
      <c r="F1831">
        <v>4.2640659999999997E-2</v>
      </c>
      <c r="G1831">
        <v>0</v>
      </c>
    </row>
    <row r="1832" spans="1:7" x14ac:dyDescent="0.25">
      <c r="A1832">
        <v>202.67199707</v>
      </c>
      <c r="B1832">
        <v>94.949333190000004</v>
      </c>
      <c r="C1832">
        <v>135.01564024999999</v>
      </c>
      <c r="D1832">
        <v>74.362281789999997</v>
      </c>
      <c r="E1832">
        <v>74.298675529999997</v>
      </c>
      <c r="F1832">
        <v>4.2716190000000001E-2</v>
      </c>
      <c r="G1832">
        <v>0</v>
      </c>
    </row>
    <row r="1833" spans="1:7" x14ac:dyDescent="0.25">
      <c r="A1833">
        <v>202.76800537</v>
      </c>
      <c r="B1833">
        <v>94.94569396</v>
      </c>
      <c r="C1833">
        <v>135.07777404000001</v>
      </c>
      <c r="D1833">
        <v>74.362495420000002</v>
      </c>
      <c r="E1833">
        <v>74.314674370000006</v>
      </c>
      <c r="F1833">
        <v>4.2769269999999998E-2</v>
      </c>
      <c r="G1833">
        <v>0</v>
      </c>
    </row>
    <row r="1834" spans="1:7" x14ac:dyDescent="0.25">
      <c r="A1834">
        <v>202.86399840999999</v>
      </c>
      <c r="B1834">
        <v>94.958778379999998</v>
      </c>
      <c r="C1834">
        <v>135.48912048</v>
      </c>
      <c r="D1834">
        <v>74.342109679999993</v>
      </c>
      <c r="E1834">
        <v>74.33067321</v>
      </c>
      <c r="F1834">
        <v>4.2652750000000003E-2</v>
      </c>
      <c r="G1834">
        <v>0</v>
      </c>
    </row>
    <row r="1835" spans="1:7" x14ac:dyDescent="0.25">
      <c r="A1835">
        <v>202.96000670999999</v>
      </c>
      <c r="B1835">
        <v>94.997070309999998</v>
      </c>
      <c r="C1835">
        <v>135.55175781</v>
      </c>
      <c r="D1835">
        <v>74.391845700000005</v>
      </c>
      <c r="E1835">
        <v>74.346672049999995</v>
      </c>
      <c r="F1835">
        <v>4.2782029999999999E-2</v>
      </c>
      <c r="G1835">
        <v>0</v>
      </c>
    </row>
    <row r="1836" spans="1:7" x14ac:dyDescent="0.25">
      <c r="A1836">
        <v>203.05599975000001</v>
      </c>
      <c r="B1836">
        <v>94.906829830000007</v>
      </c>
      <c r="C1836">
        <v>135.01196289000001</v>
      </c>
      <c r="D1836">
        <v>74.388526909999996</v>
      </c>
      <c r="E1836">
        <v>74.362670890000004</v>
      </c>
      <c r="F1836">
        <v>4.2782639999999997E-2</v>
      </c>
      <c r="G1836">
        <v>0</v>
      </c>
    </row>
    <row r="1837" spans="1:7" x14ac:dyDescent="0.25">
      <c r="A1837">
        <v>203.15199279000001</v>
      </c>
      <c r="B1837">
        <v>94.940353389999999</v>
      </c>
      <c r="C1837">
        <v>135.10754394</v>
      </c>
      <c r="D1837">
        <v>74.377204890000002</v>
      </c>
      <c r="E1837">
        <v>74.378669729999999</v>
      </c>
      <c r="F1837">
        <v>4.2711260000000001E-2</v>
      </c>
      <c r="G1837">
        <v>50</v>
      </c>
    </row>
    <row r="1838" spans="1:7" x14ac:dyDescent="0.25">
      <c r="A1838">
        <v>203.24800109</v>
      </c>
      <c r="B1838">
        <v>94.964202880000002</v>
      </c>
      <c r="C1838">
        <v>135.41343688000001</v>
      </c>
      <c r="D1838">
        <v>71.861984250000006</v>
      </c>
      <c r="E1838">
        <v>74.394668569999993</v>
      </c>
      <c r="F1838">
        <v>4.2639290000000003E-2</v>
      </c>
      <c r="G1838">
        <v>50</v>
      </c>
    </row>
    <row r="1839" spans="1:7" x14ac:dyDescent="0.25">
      <c r="A1839">
        <v>203.34399414000001</v>
      </c>
      <c r="B1839">
        <v>94.974334709999994</v>
      </c>
      <c r="C1839">
        <v>135.60449217999999</v>
      </c>
      <c r="D1839">
        <v>74.472694390000001</v>
      </c>
      <c r="E1839">
        <v>74.410675040000001</v>
      </c>
      <c r="F1839">
        <v>4.2807440000000002E-2</v>
      </c>
      <c r="G1839">
        <v>0</v>
      </c>
    </row>
    <row r="1840" spans="1:7" x14ac:dyDescent="0.25">
      <c r="A1840">
        <v>203.44000244</v>
      </c>
      <c r="B1840">
        <v>94.873802179999998</v>
      </c>
      <c r="C1840">
        <v>135.01049803999999</v>
      </c>
      <c r="D1840">
        <v>74.440460200000004</v>
      </c>
      <c r="E1840">
        <v>74.426673879999996</v>
      </c>
      <c r="F1840">
        <v>4.2793390000000001E-2</v>
      </c>
      <c r="G1840">
        <v>0</v>
      </c>
    </row>
    <row r="1841" spans="1:7" x14ac:dyDescent="0.25">
      <c r="A1841">
        <v>203.53599548</v>
      </c>
      <c r="B1841">
        <v>94.984893790000001</v>
      </c>
      <c r="C1841">
        <v>135.10269165</v>
      </c>
      <c r="D1841">
        <v>74.461341849999997</v>
      </c>
      <c r="E1841">
        <v>74.442672720000004</v>
      </c>
      <c r="F1841">
        <v>4.2746470000000002E-2</v>
      </c>
      <c r="G1841">
        <v>0</v>
      </c>
    </row>
    <row r="1842" spans="1:7" x14ac:dyDescent="0.25">
      <c r="A1842">
        <v>203.63200377999999</v>
      </c>
      <c r="B1842">
        <v>94.946662900000007</v>
      </c>
      <c r="C1842">
        <v>135.23651122999999</v>
      </c>
      <c r="D1842">
        <v>74.417381280000001</v>
      </c>
      <c r="E1842">
        <v>74.458671559999999</v>
      </c>
      <c r="F1842">
        <v>4.2727029999999999E-2</v>
      </c>
      <c r="G1842">
        <v>50</v>
      </c>
    </row>
    <row r="1843" spans="1:7" x14ac:dyDescent="0.25">
      <c r="A1843">
        <v>203.72799681999999</v>
      </c>
      <c r="B1843">
        <v>94.979278559999997</v>
      </c>
      <c r="C1843">
        <v>135.65397644000001</v>
      </c>
      <c r="D1843">
        <v>74.501609799999997</v>
      </c>
      <c r="E1843">
        <v>74.474670410000002</v>
      </c>
      <c r="F1843">
        <v>4.288753E-2</v>
      </c>
      <c r="G1843">
        <v>0</v>
      </c>
    </row>
    <row r="1844" spans="1:7" x14ac:dyDescent="0.25">
      <c r="A1844">
        <v>203.82400512000001</v>
      </c>
      <c r="B1844">
        <v>94.862388609999996</v>
      </c>
      <c r="C1844">
        <v>135.06286621000001</v>
      </c>
      <c r="D1844">
        <v>74.399375910000003</v>
      </c>
      <c r="E1844">
        <v>74.490669249999996</v>
      </c>
      <c r="F1844">
        <v>4.2717640000000001E-2</v>
      </c>
      <c r="G1844">
        <v>50</v>
      </c>
    </row>
    <row r="1845" spans="1:7" x14ac:dyDescent="0.25">
      <c r="A1845">
        <v>203.91999816000001</v>
      </c>
      <c r="B1845">
        <v>94.945419310000005</v>
      </c>
      <c r="C1845">
        <v>135.04493712999999</v>
      </c>
      <c r="D1845">
        <v>76.477622980000007</v>
      </c>
      <c r="E1845">
        <v>74.506668090000005</v>
      </c>
      <c r="F1845">
        <v>4.2692609999999999E-2</v>
      </c>
      <c r="G1845">
        <v>0</v>
      </c>
    </row>
    <row r="1846" spans="1:7" x14ac:dyDescent="0.25">
      <c r="A1846">
        <v>204.01600646</v>
      </c>
      <c r="B1846">
        <v>94.950958249999999</v>
      </c>
      <c r="C1846">
        <v>135.15025328999999</v>
      </c>
      <c r="D1846">
        <v>74.496482839999999</v>
      </c>
      <c r="E1846">
        <v>74.522674559999999</v>
      </c>
      <c r="F1846">
        <v>4.2849569999999997E-2</v>
      </c>
      <c r="G1846">
        <v>50</v>
      </c>
    </row>
    <row r="1847" spans="1:7" x14ac:dyDescent="0.25">
      <c r="A1847">
        <v>204.11199951</v>
      </c>
      <c r="B1847">
        <v>94.980957029999999</v>
      </c>
      <c r="C1847">
        <v>135.66162109000001</v>
      </c>
      <c r="D1847">
        <v>74.564292899999998</v>
      </c>
      <c r="E1847">
        <v>74.538673399999993</v>
      </c>
      <c r="F1847">
        <v>4.2761559999999997E-2</v>
      </c>
      <c r="G1847">
        <v>0</v>
      </c>
    </row>
    <row r="1848" spans="1:7" x14ac:dyDescent="0.25">
      <c r="A1848">
        <v>204.20799255</v>
      </c>
      <c r="B1848">
        <v>94.895355219999999</v>
      </c>
      <c r="C1848">
        <v>135.22738647</v>
      </c>
      <c r="D1848">
        <v>74.528839110000007</v>
      </c>
      <c r="E1848">
        <v>74.554672240000002</v>
      </c>
      <c r="F1848">
        <v>4.277388E-2</v>
      </c>
      <c r="G1848">
        <v>50</v>
      </c>
    </row>
    <row r="1849" spans="1:7" x14ac:dyDescent="0.25">
      <c r="A1849">
        <v>204.30400084999999</v>
      </c>
      <c r="B1849">
        <v>94.961585990000003</v>
      </c>
      <c r="C1849">
        <v>135.06872558000001</v>
      </c>
      <c r="D1849">
        <v>76.382186880000006</v>
      </c>
      <c r="E1849">
        <v>74.570671079999997</v>
      </c>
      <c r="F1849">
        <v>4.2871270000000003E-2</v>
      </c>
      <c r="G1849">
        <v>0</v>
      </c>
    </row>
    <row r="1850" spans="1:7" x14ac:dyDescent="0.25">
      <c r="A1850">
        <v>204.39999388999999</v>
      </c>
      <c r="B1850">
        <v>94.984794609999994</v>
      </c>
      <c r="C1850">
        <v>135.0728302</v>
      </c>
      <c r="D1850">
        <v>74.501823419999994</v>
      </c>
      <c r="E1850">
        <v>74.586669920000006</v>
      </c>
      <c r="F1850">
        <v>4.2934739999999999E-2</v>
      </c>
      <c r="G1850">
        <v>50</v>
      </c>
    </row>
    <row r="1851" spans="1:7" x14ac:dyDescent="0.25">
      <c r="A1851">
        <v>204.49600219000001</v>
      </c>
      <c r="B1851">
        <v>95.000305170000004</v>
      </c>
      <c r="C1851">
        <v>135.58575439000001</v>
      </c>
      <c r="D1851">
        <v>74.614860530000001</v>
      </c>
      <c r="E1851">
        <v>74.60266876</v>
      </c>
      <c r="F1851">
        <v>4.2736860000000002E-2</v>
      </c>
      <c r="G1851">
        <v>0</v>
      </c>
    </row>
    <row r="1852" spans="1:7" x14ac:dyDescent="0.25">
      <c r="A1852">
        <v>204.59199523000001</v>
      </c>
      <c r="B1852">
        <v>94.885665889999999</v>
      </c>
      <c r="C1852">
        <v>135.32537841000001</v>
      </c>
      <c r="D1852">
        <v>74.607734679999993</v>
      </c>
      <c r="E1852">
        <v>74.618675229999994</v>
      </c>
      <c r="F1852">
        <v>4.267903E-2</v>
      </c>
      <c r="G1852">
        <v>50</v>
      </c>
    </row>
    <row r="1853" spans="1:7" x14ac:dyDescent="0.25">
      <c r="A1853">
        <v>204.68800354000001</v>
      </c>
      <c r="B1853">
        <v>94.923484799999997</v>
      </c>
      <c r="C1853">
        <v>135.00286865000001</v>
      </c>
      <c r="D1853">
        <v>76.713325499999996</v>
      </c>
      <c r="E1853">
        <v>74.634674070000003</v>
      </c>
      <c r="F1853">
        <v>4.2571480000000002E-2</v>
      </c>
      <c r="G1853">
        <v>0</v>
      </c>
    </row>
    <row r="1854" spans="1:7" x14ac:dyDescent="0.25">
      <c r="A1854">
        <v>204.78399658000001</v>
      </c>
      <c r="B1854">
        <v>94.949539180000002</v>
      </c>
      <c r="C1854">
        <v>135.07369994999999</v>
      </c>
      <c r="D1854">
        <v>74.592445369999993</v>
      </c>
      <c r="E1854">
        <v>74.650672909999997</v>
      </c>
      <c r="F1854">
        <v>4.2740479999999997E-2</v>
      </c>
      <c r="G1854">
        <v>50</v>
      </c>
    </row>
    <row r="1855" spans="1:7" x14ac:dyDescent="0.25">
      <c r="A1855">
        <v>204.88000488</v>
      </c>
      <c r="B1855">
        <v>94.984718319999999</v>
      </c>
      <c r="C1855">
        <v>135.47943115000001</v>
      </c>
      <c r="D1855">
        <v>74.594024649999994</v>
      </c>
      <c r="E1855">
        <v>74.666671750000006</v>
      </c>
      <c r="F1855">
        <v>4.2788529999999998E-2</v>
      </c>
      <c r="G1855">
        <v>50</v>
      </c>
    </row>
    <row r="1856" spans="1:7" x14ac:dyDescent="0.25">
      <c r="A1856">
        <v>204.97599792</v>
      </c>
      <c r="B1856">
        <v>94.942504880000001</v>
      </c>
      <c r="C1856">
        <v>135.48059082</v>
      </c>
      <c r="D1856">
        <v>75.004791249999997</v>
      </c>
      <c r="E1856">
        <v>74.682670590000001</v>
      </c>
      <c r="F1856">
        <v>4.27407E-2</v>
      </c>
      <c r="G1856">
        <v>0</v>
      </c>
    </row>
    <row r="1857" spans="1:7" x14ac:dyDescent="0.25">
      <c r="A1857">
        <v>205.07200621999999</v>
      </c>
      <c r="B1857">
        <v>94.950164790000002</v>
      </c>
      <c r="C1857">
        <v>135.00640869</v>
      </c>
      <c r="D1857">
        <v>74.664596549999999</v>
      </c>
      <c r="E1857">
        <v>74.698669429999995</v>
      </c>
      <c r="F1857">
        <v>4.2735090000000003E-2</v>
      </c>
      <c r="G1857">
        <v>50</v>
      </c>
    </row>
    <row r="1858" spans="1:7" x14ac:dyDescent="0.25">
      <c r="A1858">
        <v>205.16799925999999</v>
      </c>
      <c r="B1858">
        <v>94.947807310000002</v>
      </c>
      <c r="C1858">
        <v>135.09637451</v>
      </c>
      <c r="D1858">
        <v>72.432662960000002</v>
      </c>
      <c r="E1858">
        <v>74.714668270000004</v>
      </c>
      <c r="F1858">
        <v>4.2690789999999999E-2</v>
      </c>
      <c r="G1858">
        <v>50</v>
      </c>
    </row>
    <row r="1859" spans="1:7" x14ac:dyDescent="0.25">
      <c r="A1859">
        <v>205.26400756000001</v>
      </c>
      <c r="B1859">
        <v>94.90610504</v>
      </c>
      <c r="C1859">
        <v>135.37918089999999</v>
      </c>
      <c r="D1859">
        <v>74.712661740000001</v>
      </c>
      <c r="E1859">
        <v>74.730674739999998</v>
      </c>
      <c r="F1859">
        <v>4.29012E-2</v>
      </c>
      <c r="G1859">
        <v>50</v>
      </c>
    </row>
    <row r="1860" spans="1:7" x14ac:dyDescent="0.25">
      <c r="A1860">
        <v>205.36000060999999</v>
      </c>
      <c r="B1860">
        <v>94.931961049999998</v>
      </c>
      <c r="C1860">
        <v>135.65147399</v>
      </c>
      <c r="D1860">
        <v>75.078277580000005</v>
      </c>
      <c r="E1860">
        <v>74.746673580000007</v>
      </c>
      <c r="F1860">
        <v>4.2775050000000002E-2</v>
      </c>
      <c r="G1860">
        <v>0</v>
      </c>
    </row>
    <row r="1861" spans="1:7" x14ac:dyDescent="0.25">
      <c r="A1861">
        <v>205.45599365000001</v>
      </c>
      <c r="B1861">
        <v>94.938697809999994</v>
      </c>
      <c r="C1861">
        <v>135.02915953999999</v>
      </c>
      <c r="D1861">
        <v>74.745491020000003</v>
      </c>
      <c r="E1861">
        <v>74.762672420000001</v>
      </c>
      <c r="F1861">
        <v>4.279148E-2</v>
      </c>
      <c r="G1861">
        <v>50</v>
      </c>
    </row>
    <row r="1862" spans="1:7" x14ac:dyDescent="0.25">
      <c r="A1862">
        <v>205.55200195</v>
      </c>
      <c r="B1862">
        <v>94.951660149999995</v>
      </c>
      <c r="C1862">
        <v>135.12713622999999</v>
      </c>
      <c r="D1862">
        <v>72.580818170000001</v>
      </c>
      <c r="E1862">
        <v>74.778671259999996</v>
      </c>
      <c r="F1862">
        <v>4.2735710000000003E-2</v>
      </c>
      <c r="G1862">
        <v>50</v>
      </c>
    </row>
    <row r="1863" spans="1:7" x14ac:dyDescent="0.25">
      <c r="A1863">
        <v>205.64799499</v>
      </c>
      <c r="B1863">
        <v>94.962547299999997</v>
      </c>
      <c r="C1863">
        <v>135.269104</v>
      </c>
      <c r="D1863">
        <v>74.841239920000007</v>
      </c>
      <c r="E1863">
        <v>74.794670100000005</v>
      </c>
      <c r="F1863">
        <v>4.2658799999999997E-2</v>
      </c>
      <c r="G1863">
        <v>0</v>
      </c>
    </row>
    <row r="1864" spans="1:7" x14ac:dyDescent="0.25">
      <c r="A1864">
        <v>205.74400328999999</v>
      </c>
      <c r="B1864">
        <v>94.912422179999993</v>
      </c>
      <c r="C1864">
        <v>135.72680664000001</v>
      </c>
      <c r="D1864">
        <v>74.900672909999997</v>
      </c>
      <c r="E1864">
        <v>74.810668939999999</v>
      </c>
      <c r="F1864">
        <v>4.2884770000000003E-2</v>
      </c>
      <c r="G1864">
        <v>0</v>
      </c>
    </row>
    <row r="1865" spans="1:7" x14ac:dyDescent="0.25">
      <c r="A1865">
        <v>205.83999632999999</v>
      </c>
      <c r="B1865">
        <v>94.965461730000001</v>
      </c>
      <c r="C1865">
        <v>135.10656738</v>
      </c>
      <c r="D1865">
        <v>74.939323419999994</v>
      </c>
      <c r="E1865">
        <v>74.826675410000007</v>
      </c>
      <c r="F1865">
        <v>4.2613529999999997E-2</v>
      </c>
      <c r="G1865">
        <v>0</v>
      </c>
    </row>
    <row r="1866" spans="1:7" x14ac:dyDescent="0.25">
      <c r="A1866">
        <v>205.93600463000001</v>
      </c>
      <c r="B1866">
        <v>94.958663939999994</v>
      </c>
      <c r="C1866">
        <v>135.07029724</v>
      </c>
      <c r="D1866">
        <v>74.972297659999995</v>
      </c>
      <c r="E1866">
        <v>74.842674250000002</v>
      </c>
      <c r="F1866">
        <v>4.26688E-2</v>
      </c>
      <c r="G1866">
        <v>0</v>
      </c>
    </row>
    <row r="1867" spans="1:7" x14ac:dyDescent="0.25">
      <c r="A1867">
        <v>206.03201293000001</v>
      </c>
      <c r="B1867">
        <v>94.948890680000005</v>
      </c>
      <c r="C1867">
        <v>135.19839476999999</v>
      </c>
      <c r="D1867">
        <v>75.044181820000006</v>
      </c>
      <c r="E1867">
        <v>74.858673089999996</v>
      </c>
      <c r="F1867">
        <v>4.2796609999999999E-2</v>
      </c>
      <c r="G1867">
        <v>0</v>
      </c>
    </row>
    <row r="1868" spans="1:7" x14ac:dyDescent="0.25">
      <c r="A1868">
        <v>206.12799072000001</v>
      </c>
      <c r="B1868">
        <v>94.970222469999996</v>
      </c>
      <c r="C1868">
        <v>135.71707153</v>
      </c>
      <c r="D1868">
        <v>75.002174370000006</v>
      </c>
      <c r="E1868">
        <v>74.874671930000005</v>
      </c>
      <c r="F1868">
        <v>4.2923709999999997E-2</v>
      </c>
      <c r="G1868">
        <v>0</v>
      </c>
    </row>
    <row r="1869" spans="1:7" x14ac:dyDescent="0.25">
      <c r="A1869">
        <v>206.22399902000001</v>
      </c>
      <c r="B1869">
        <v>94.943695059999996</v>
      </c>
      <c r="C1869">
        <v>135.24501036999999</v>
      </c>
      <c r="D1869">
        <v>75.054817189999994</v>
      </c>
      <c r="E1869">
        <v>74.89067077</v>
      </c>
      <c r="F1869">
        <v>4.2774079999999999E-2</v>
      </c>
      <c r="G1869">
        <v>0</v>
      </c>
    </row>
    <row r="1870" spans="1:7" x14ac:dyDescent="0.25">
      <c r="A1870">
        <v>206.32000732</v>
      </c>
      <c r="B1870">
        <v>94.978218069999997</v>
      </c>
      <c r="C1870">
        <v>135.06538391000001</v>
      </c>
      <c r="D1870">
        <v>75.040008540000002</v>
      </c>
      <c r="E1870">
        <v>74.906669609999994</v>
      </c>
      <c r="F1870">
        <v>4.2534549999999997E-2</v>
      </c>
      <c r="G1870">
        <v>0</v>
      </c>
    </row>
    <row r="1871" spans="1:7" x14ac:dyDescent="0.25">
      <c r="A1871">
        <v>206.4159851</v>
      </c>
      <c r="B1871">
        <v>94.98456573</v>
      </c>
      <c r="C1871">
        <v>135.14239501</v>
      </c>
      <c r="D1871">
        <v>75.044349670000003</v>
      </c>
      <c r="E1871">
        <v>74.922668450000003</v>
      </c>
      <c r="F1871">
        <v>4.2732720000000002E-2</v>
      </c>
      <c r="G1871">
        <v>0</v>
      </c>
    </row>
    <row r="1872" spans="1:7" x14ac:dyDescent="0.25">
      <c r="A1872">
        <v>206.51199339999999</v>
      </c>
      <c r="B1872">
        <v>94.883644099999998</v>
      </c>
      <c r="C1872">
        <v>135.64265441000001</v>
      </c>
      <c r="D1872">
        <v>75.02396392</v>
      </c>
      <c r="E1872">
        <v>74.938674919999997</v>
      </c>
      <c r="F1872">
        <v>4.2635390000000002E-2</v>
      </c>
      <c r="G1872">
        <v>0</v>
      </c>
    </row>
    <row r="1873" spans="1:7" x14ac:dyDescent="0.25">
      <c r="A1873">
        <v>206.60800169999999</v>
      </c>
      <c r="B1873">
        <v>94.967605590000005</v>
      </c>
      <c r="C1873">
        <v>135.36395263</v>
      </c>
      <c r="D1873">
        <v>75.050811760000002</v>
      </c>
      <c r="E1873">
        <v>74.954673760000006</v>
      </c>
      <c r="F1873">
        <v>4.2734370000000001E-2</v>
      </c>
      <c r="G1873">
        <v>0</v>
      </c>
    </row>
    <row r="1874" spans="1:7" x14ac:dyDescent="0.25">
      <c r="A1874">
        <v>206.70401000000001</v>
      </c>
      <c r="B1874">
        <v>94.998703000000006</v>
      </c>
      <c r="C1874">
        <v>135.04643249</v>
      </c>
      <c r="D1874">
        <v>75.028060909999994</v>
      </c>
      <c r="E1874">
        <v>74.9706726</v>
      </c>
      <c r="F1874">
        <v>4.2776019999999998E-2</v>
      </c>
      <c r="G1874">
        <v>0</v>
      </c>
    </row>
    <row r="1875" spans="1:7" x14ac:dyDescent="0.25">
      <c r="A1875">
        <v>206.79998778999999</v>
      </c>
      <c r="B1875">
        <v>94.991950979999999</v>
      </c>
      <c r="C1875">
        <v>135.09864807</v>
      </c>
      <c r="D1875">
        <v>75.011756890000001</v>
      </c>
      <c r="E1875">
        <v>74.986671439999995</v>
      </c>
      <c r="F1875">
        <v>4.2634770000000002E-2</v>
      </c>
      <c r="G1875">
        <v>0</v>
      </c>
    </row>
    <row r="1876" spans="1:7" x14ac:dyDescent="0.25">
      <c r="A1876">
        <v>206.89599609000001</v>
      </c>
      <c r="B1876">
        <v>94.898124690000003</v>
      </c>
      <c r="C1876">
        <v>135.5440979</v>
      </c>
      <c r="D1876">
        <v>75.016716000000002</v>
      </c>
      <c r="E1876">
        <v>75.002670280000004</v>
      </c>
      <c r="F1876">
        <v>4.286512E-2</v>
      </c>
      <c r="G1876">
        <v>0</v>
      </c>
    </row>
    <row r="1877" spans="1:7" x14ac:dyDescent="0.25">
      <c r="A1877">
        <v>206.99200439000001</v>
      </c>
      <c r="B1877">
        <v>94.908569330000006</v>
      </c>
      <c r="C1877">
        <v>135.53047179999999</v>
      </c>
      <c r="D1877">
        <v>74.973632809999998</v>
      </c>
      <c r="E1877">
        <v>75.018669119999998</v>
      </c>
      <c r="F1877">
        <v>4.2761849999999997E-2</v>
      </c>
      <c r="G1877">
        <v>50</v>
      </c>
    </row>
    <row r="1878" spans="1:7" x14ac:dyDescent="0.25">
      <c r="A1878">
        <v>207.08801269</v>
      </c>
      <c r="B1878">
        <v>94.962562559999995</v>
      </c>
      <c r="C1878">
        <v>135.03178405</v>
      </c>
      <c r="D1878">
        <v>72.395751950000005</v>
      </c>
      <c r="E1878">
        <v>75.034667959999993</v>
      </c>
      <c r="F1878">
        <v>4.2595510000000003E-2</v>
      </c>
      <c r="G1878">
        <v>50</v>
      </c>
    </row>
    <row r="1879" spans="1:7" x14ac:dyDescent="0.25">
      <c r="A1879">
        <v>207.18399047</v>
      </c>
      <c r="B1879">
        <v>95.023185720000001</v>
      </c>
      <c r="C1879">
        <v>135.06784056999999</v>
      </c>
      <c r="D1879">
        <v>75.006843559999993</v>
      </c>
      <c r="E1879">
        <v>75.050674430000001</v>
      </c>
      <c r="F1879">
        <v>4.2791540000000003E-2</v>
      </c>
      <c r="G1879">
        <v>50</v>
      </c>
    </row>
    <row r="1880" spans="1:7" x14ac:dyDescent="0.25">
      <c r="A1880">
        <v>207.27999876999999</v>
      </c>
      <c r="B1880">
        <v>94.904228209999999</v>
      </c>
      <c r="C1880">
        <v>135.42344664999999</v>
      </c>
      <c r="D1880">
        <v>75.193885800000004</v>
      </c>
      <c r="E1880">
        <v>75.066673269999995</v>
      </c>
      <c r="F1880">
        <v>4.2707149999999999E-2</v>
      </c>
      <c r="G1880">
        <v>0</v>
      </c>
    </row>
    <row r="1881" spans="1:7" x14ac:dyDescent="0.25">
      <c r="A1881">
        <v>207.37600707999999</v>
      </c>
      <c r="B1881">
        <v>94.939247129999998</v>
      </c>
      <c r="C1881">
        <v>135.61082458000001</v>
      </c>
      <c r="D1881">
        <v>74.907997129999998</v>
      </c>
      <c r="E1881">
        <v>75.082672110000004</v>
      </c>
      <c r="F1881">
        <v>4.2802840000000002E-2</v>
      </c>
      <c r="G1881">
        <v>50</v>
      </c>
    </row>
    <row r="1882" spans="1:7" x14ac:dyDescent="0.25">
      <c r="A1882">
        <v>207.47198485999999</v>
      </c>
      <c r="B1882">
        <v>94.919464110000007</v>
      </c>
      <c r="C1882">
        <v>135.04571533000001</v>
      </c>
      <c r="D1882">
        <v>72.664237970000002</v>
      </c>
      <c r="E1882">
        <v>75.098670949999999</v>
      </c>
      <c r="F1882">
        <v>4.272517E-2</v>
      </c>
      <c r="G1882">
        <v>50</v>
      </c>
    </row>
    <row r="1883" spans="1:7" x14ac:dyDescent="0.25">
      <c r="A1883">
        <v>207.56799315999999</v>
      </c>
      <c r="B1883">
        <v>94.995208739999995</v>
      </c>
      <c r="C1883">
        <v>135.0669403</v>
      </c>
      <c r="D1883">
        <v>74.96831512</v>
      </c>
      <c r="E1883">
        <v>75.114669789999994</v>
      </c>
      <c r="F1883">
        <v>4.2687629999999997E-2</v>
      </c>
      <c r="G1883">
        <v>50</v>
      </c>
    </row>
    <row r="1884" spans="1:7" x14ac:dyDescent="0.25">
      <c r="A1884">
        <v>207.66400146000001</v>
      </c>
      <c r="B1884">
        <v>94.887397759999999</v>
      </c>
      <c r="C1884">
        <v>135.26490783</v>
      </c>
      <c r="D1884">
        <v>75.251747129999998</v>
      </c>
      <c r="E1884">
        <v>75.130668639999996</v>
      </c>
      <c r="F1884">
        <v>4.2717360000000003E-2</v>
      </c>
      <c r="G1884">
        <v>0</v>
      </c>
    </row>
    <row r="1885" spans="1:7" x14ac:dyDescent="0.25">
      <c r="A1885">
        <v>207.76000976</v>
      </c>
      <c r="B1885">
        <v>94.961387630000004</v>
      </c>
      <c r="C1885">
        <v>135.65971374</v>
      </c>
      <c r="D1885">
        <v>74.979064940000001</v>
      </c>
      <c r="E1885">
        <v>75.146675099999996</v>
      </c>
      <c r="F1885">
        <v>4.2860269999999999E-2</v>
      </c>
      <c r="G1885">
        <v>50</v>
      </c>
    </row>
    <row r="1886" spans="1:7" x14ac:dyDescent="0.25">
      <c r="A1886">
        <v>207.85598754</v>
      </c>
      <c r="B1886">
        <v>94.944000239999994</v>
      </c>
      <c r="C1886">
        <v>135.09745788000001</v>
      </c>
      <c r="D1886">
        <v>72.485923760000006</v>
      </c>
      <c r="E1886">
        <v>75.162673949999999</v>
      </c>
      <c r="F1886">
        <v>4.2785799999999999E-2</v>
      </c>
      <c r="G1886">
        <v>50</v>
      </c>
    </row>
    <row r="1887" spans="1:7" x14ac:dyDescent="0.25">
      <c r="A1887">
        <v>207.95199584</v>
      </c>
      <c r="B1887">
        <v>95.035865779999995</v>
      </c>
      <c r="C1887">
        <v>135.07925415</v>
      </c>
      <c r="D1887">
        <v>74.998710630000005</v>
      </c>
      <c r="E1887">
        <v>75.178672789999993</v>
      </c>
      <c r="F1887">
        <v>4.2804269999999998E-2</v>
      </c>
      <c r="G1887">
        <v>50</v>
      </c>
    </row>
    <row r="1888" spans="1:7" x14ac:dyDescent="0.25">
      <c r="A1888">
        <v>208.04800415</v>
      </c>
      <c r="B1888">
        <v>94.925506589999998</v>
      </c>
      <c r="C1888">
        <v>135.17329405999999</v>
      </c>
      <c r="D1888">
        <v>75.33781433</v>
      </c>
      <c r="E1888">
        <v>75.194671630000002</v>
      </c>
      <c r="F1888">
        <v>4.2627070000000003E-2</v>
      </c>
      <c r="G1888">
        <v>0</v>
      </c>
    </row>
    <row r="1889" spans="1:7" x14ac:dyDescent="0.25">
      <c r="A1889">
        <v>208.14401244999999</v>
      </c>
      <c r="B1889">
        <v>94.990127560000005</v>
      </c>
      <c r="C1889">
        <v>135.73252868</v>
      </c>
      <c r="D1889">
        <v>75.03688812</v>
      </c>
      <c r="E1889">
        <v>75.210670469999997</v>
      </c>
      <c r="F1889">
        <v>4.2783300000000003E-2</v>
      </c>
      <c r="G1889">
        <v>50</v>
      </c>
    </row>
    <row r="1890" spans="1:7" x14ac:dyDescent="0.25">
      <c r="A1890">
        <v>208.23999022999999</v>
      </c>
      <c r="B1890">
        <v>94.970901479999995</v>
      </c>
      <c r="C1890">
        <v>135.22007751000001</v>
      </c>
      <c r="D1890">
        <v>73.007583609999998</v>
      </c>
      <c r="E1890">
        <v>75.226669310000005</v>
      </c>
      <c r="F1890">
        <v>4.2571970000000001E-2</v>
      </c>
      <c r="G1890">
        <v>50</v>
      </c>
    </row>
    <row r="1891" spans="1:7" x14ac:dyDescent="0.25">
      <c r="A1891">
        <v>208.33599853000001</v>
      </c>
      <c r="B1891">
        <v>94.980857839999999</v>
      </c>
      <c r="C1891">
        <v>135.05368041</v>
      </c>
      <c r="D1891">
        <v>75.140808100000001</v>
      </c>
      <c r="E1891">
        <v>75.24266815</v>
      </c>
      <c r="F1891">
        <v>4.2640320000000002E-2</v>
      </c>
      <c r="G1891">
        <v>50</v>
      </c>
    </row>
    <row r="1892" spans="1:7" x14ac:dyDescent="0.25">
      <c r="A1892">
        <v>208.43200683000001</v>
      </c>
      <c r="B1892">
        <v>94.964881890000001</v>
      </c>
      <c r="C1892">
        <v>135.13047789999999</v>
      </c>
      <c r="D1892">
        <v>75.470809930000001</v>
      </c>
      <c r="E1892">
        <v>75.258674619999994</v>
      </c>
      <c r="F1892">
        <v>4.269444E-2</v>
      </c>
      <c r="G1892">
        <v>0</v>
      </c>
    </row>
    <row r="1893" spans="1:7" x14ac:dyDescent="0.25">
      <c r="A1893">
        <v>208.52801513</v>
      </c>
      <c r="B1893">
        <v>94.950027460000001</v>
      </c>
      <c r="C1893">
        <v>135.68452453</v>
      </c>
      <c r="D1893">
        <v>75.246070860000003</v>
      </c>
      <c r="E1893">
        <v>75.274673460000002</v>
      </c>
      <c r="F1893">
        <v>4.2787970000000002E-2</v>
      </c>
      <c r="G1893">
        <v>50</v>
      </c>
    </row>
    <row r="1894" spans="1:7" x14ac:dyDescent="0.25">
      <c r="A1894">
        <v>208.62399291</v>
      </c>
      <c r="B1894">
        <v>94.938591000000002</v>
      </c>
      <c r="C1894">
        <v>135.39109801999999</v>
      </c>
      <c r="D1894">
        <v>72.749351500000003</v>
      </c>
      <c r="E1894">
        <v>75.290672299999997</v>
      </c>
      <c r="F1894">
        <v>4.2696829999999998E-2</v>
      </c>
      <c r="G1894">
        <v>50</v>
      </c>
    </row>
    <row r="1895" spans="1:7" x14ac:dyDescent="0.25">
      <c r="A1895">
        <v>208.72000122</v>
      </c>
      <c r="B1895">
        <v>94.952728269999994</v>
      </c>
      <c r="C1895">
        <v>135.07667541000001</v>
      </c>
      <c r="D1895">
        <v>75.326850890000003</v>
      </c>
      <c r="E1895">
        <v>75.306671140000006</v>
      </c>
      <c r="F1895">
        <v>4.2690609999999997E-2</v>
      </c>
      <c r="G1895">
        <v>0</v>
      </c>
    </row>
    <row r="1896" spans="1:7" x14ac:dyDescent="0.25">
      <c r="A1896">
        <v>208.81600951999999</v>
      </c>
      <c r="B1896">
        <v>94.974235530000001</v>
      </c>
      <c r="C1896">
        <v>135.14122008999999</v>
      </c>
      <c r="D1896">
        <v>75.397323599999993</v>
      </c>
      <c r="E1896">
        <v>75.322669980000001</v>
      </c>
      <c r="F1896">
        <v>4.2791929999999999E-2</v>
      </c>
      <c r="G1896">
        <v>0</v>
      </c>
    </row>
    <row r="1897" spans="1:7" x14ac:dyDescent="0.25">
      <c r="A1897">
        <v>208.91198729999999</v>
      </c>
      <c r="B1897">
        <v>94.966300959999998</v>
      </c>
      <c r="C1897">
        <v>135.57675169999999</v>
      </c>
      <c r="D1897">
        <v>75.381637569999995</v>
      </c>
      <c r="E1897">
        <v>75.338668819999995</v>
      </c>
      <c r="F1897">
        <v>4.2604490000000002E-2</v>
      </c>
      <c r="G1897">
        <v>0</v>
      </c>
    </row>
    <row r="1898" spans="1:7" x14ac:dyDescent="0.25">
      <c r="A1898">
        <v>209.00799559999999</v>
      </c>
      <c r="B1898">
        <v>94.97694396</v>
      </c>
      <c r="C1898">
        <v>135.53469848</v>
      </c>
      <c r="D1898">
        <v>75.437812800000003</v>
      </c>
      <c r="E1898">
        <v>75.354675290000003</v>
      </c>
      <c r="F1898">
        <v>4.2721879999999997E-2</v>
      </c>
      <c r="G1898">
        <v>0</v>
      </c>
    </row>
    <row r="1899" spans="1:7" x14ac:dyDescent="0.25">
      <c r="A1899">
        <v>209.10400390000001</v>
      </c>
      <c r="B1899">
        <v>95.010932920000002</v>
      </c>
      <c r="C1899">
        <v>135.03182982999999</v>
      </c>
      <c r="D1899">
        <v>75.504783630000006</v>
      </c>
      <c r="E1899">
        <v>75.370674129999998</v>
      </c>
      <c r="F1899">
        <v>4.2694740000000002E-2</v>
      </c>
      <c r="G1899">
        <v>0</v>
      </c>
    </row>
    <row r="1900" spans="1:7" x14ac:dyDescent="0.25">
      <c r="A1900">
        <v>209.2000122</v>
      </c>
      <c r="B1900">
        <v>94.952713009999997</v>
      </c>
      <c r="C1900">
        <v>135.11994934000001</v>
      </c>
      <c r="D1900">
        <v>75.503730770000004</v>
      </c>
      <c r="E1900">
        <v>75.386672970000006</v>
      </c>
      <c r="F1900">
        <v>4.27354E-2</v>
      </c>
      <c r="G1900">
        <v>0</v>
      </c>
    </row>
    <row r="1901" spans="1:7" x14ac:dyDescent="0.25">
      <c r="A1901">
        <v>209.29598999000001</v>
      </c>
      <c r="B1901">
        <v>94.992637630000004</v>
      </c>
      <c r="C1901">
        <v>135.45846556999999</v>
      </c>
      <c r="D1901">
        <v>75.487640380000002</v>
      </c>
      <c r="E1901">
        <v>75.402671810000001</v>
      </c>
      <c r="F1901">
        <v>4.2627749999999999E-2</v>
      </c>
      <c r="G1901">
        <v>0</v>
      </c>
    </row>
    <row r="1902" spans="1:7" x14ac:dyDescent="0.25">
      <c r="A1902">
        <v>209.39199829</v>
      </c>
      <c r="B1902">
        <v>94.979476919999996</v>
      </c>
      <c r="C1902">
        <v>135.64772033</v>
      </c>
      <c r="D1902">
        <v>75.545600890000003</v>
      </c>
      <c r="E1902">
        <v>75.418670649999996</v>
      </c>
      <c r="F1902">
        <v>4.2724650000000003E-2</v>
      </c>
      <c r="G1902">
        <v>0</v>
      </c>
    </row>
    <row r="1903" spans="1:7" x14ac:dyDescent="0.25">
      <c r="A1903">
        <v>209.48800659</v>
      </c>
      <c r="B1903">
        <v>95.049613949999994</v>
      </c>
      <c r="C1903">
        <v>135.04133605000001</v>
      </c>
      <c r="D1903">
        <v>75.484703060000001</v>
      </c>
      <c r="E1903">
        <v>75.434669490000005</v>
      </c>
      <c r="F1903">
        <v>4.2620310000000002E-2</v>
      </c>
      <c r="G1903">
        <v>0</v>
      </c>
    </row>
    <row r="1904" spans="1:7" x14ac:dyDescent="0.25">
      <c r="A1904">
        <v>209.58401488999999</v>
      </c>
      <c r="B1904">
        <v>94.945594779999993</v>
      </c>
      <c r="C1904">
        <v>135.1015625</v>
      </c>
      <c r="D1904">
        <v>75.473358149999996</v>
      </c>
      <c r="E1904">
        <v>75.450668329999999</v>
      </c>
      <c r="F1904">
        <v>4.2699849999999998E-2</v>
      </c>
      <c r="G1904">
        <v>0</v>
      </c>
    </row>
    <row r="1905" spans="1:7" x14ac:dyDescent="0.25">
      <c r="A1905">
        <v>209.67999266999999</v>
      </c>
      <c r="B1905">
        <v>94.994476309999996</v>
      </c>
      <c r="C1905">
        <v>135.31573485999999</v>
      </c>
      <c r="D1905">
        <v>75.494003289999995</v>
      </c>
      <c r="E1905">
        <v>75.466674800000007</v>
      </c>
      <c r="F1905">
        <v>4.2653589999999998E-2</v>
      </c>
      <c r="G1905">
        <v>0</v>
      </c>
    </row>
    <row r="1906" spans="1:7" x14ac:dyDescent="0.25">
      <c r="A1906">
        <v>209.77600097000001</v>
      </c>
      <c r="B1906">
        <v>95.026130670000001</v>
      </c>
      <c r="C1906">
        <v>135.69534300999999</v>
      </c>
      <c r="D1906">
        <v>75.500534049999999</v>
      </c>
      <c r="E1906">
        <v>75.482673640000002</v>
      </c>
      <c r="F1906">
        <v>4.2774630000000001E-2</v>
      </c>
      <c r="G1906">
        <v>0</v>
      </c>
    </row>
    <row r="1907" spans="1:7" x14ac:dyDescent="0.25">
      <c r="A1907">
        <v>209.87200927000001</v>
      </c>
      <c r="B1907">
        <v>95.051017759999993</v>
      </c>
      <c r="C1907">
        <v>135.08775328999999</v>
      </c>
      <c r="D1907">
        <v>75.521209709999994</v>
      </c>
      <c r="E1907">
        <v>75.498672479999996</v>
      </c>
      <c r="F1907">
        <v>4.2668970000000001E-2</v>
      </c>
      <c r="G1907">
        <v>0</v>
      </c>
    </row>
    <row r="1908" spans="1:7" x14ac:dyDescent="0.25">
      <c r="A1908">
        <v>209.96798706000001</v>
      </c>
      <c r="B1908">
        <v>94.979133599999997</v>
      </c>
      <c r="C1908">
        <v>135.09608459</v>
      </c>
      <c r="D1908">
        <v>75.479843130000006</v>
      </c>
      <c r="E1908">
        <v>75.514671320000005</v>
      </c>
      <c r="F1908">
        <v>4.28498E-2</v>
      </c>
      <c r="G1908">
        <v>50</v>
      </c>
    </row>
    <row r="1909" spans="1:7" x14ac:dyDescent="0.25">
      <c r="A1909">
        <v>210.06399536000001</v>
      </c>
      <c r="B1909">
        <v>94.998832699999994</v>
      </c>
      <c r="C1909">
        <v>135.20117187</v>
      </c>
      <c r="D1909">
        <v>77.577713009999997</v>
      </c>
      <c r="E1909">
        <v>75.53067016</v>
      </c>
      <c r="F1909">
        <v>4.2789929999999997E-2</v>
      </c>
      <c r="G1909">
        <v>0</v>
      </c>
    </row>
    <row r="1910" spans="1:7" x14ac:dyDescent="0.25">
      <c r="A1910">
        <v>210.16000366</v>
      </c>
      <c r="B1910">
        <v>95.04547882</v>
      </c>
      <c r="C1910">
        <v>135.71372984999999</v>
      </c>
      <c r="D1910">
        <v>75.408554069999994</v>
      </c>
      <c r="E1910">
        <v>75.546668999999994</v>
      </c>
      <c r="F1910">
        <v>4.2809010000000002E-2</v>
      </c>
      <c r="G1910">
        <v>50</v>
      </c>
    </row>
    <row r="1911" spans="1:7" x14ac:dyDescent="0.25">
      <c r="A1911">
        <v>210.25601196</v>
      </c>
      <c r="B1911">
        <v>95.053825369999998</v>
      </c>
      <c r="C1911">
        <v>135.16398620000001</v>
      </c>
      <c r="D1911">
        <v>75.500274649999994</v>
      </c>
      <c r="E1911">
        <v>75.562675470000002</v>
      </c>
      <c r="F1911">
        <v>4.275106E-2</v>
      </c>
      <c r="G1911">
        <v>50</v>
      </c>
    </row>
    <row r="1912" spans="1:7" x14ac:dyDescent="0.25">
      <c r="A1912">
        <v>210.35198973999999</v>
      </c>
      <c r="B1912">
        <v>94.983375539999997</v>
      </c>
      <c r="C1912">
        <v>135.03720092</v>
      </c>
      <c r="D1912">
        <v>75.767593379999994</v>
      </c>
      <c r="E1912">
        <v>75.578674309999997</v>
      </c>
      <c r="F1912">
        <v>4.2762750000000002E-2</v>
      </c>
      <c r="G1912">
        <v>0</v>
      </c>
    </row>
    <row r="1913" spans="1:7" x14ac:dyDescent="0.25">
      <c r="A1913">
        <v>210.44799803999999</v>
      </c>
      <c r="B1913">
        <v>95.056854240000007</v>
      </c>
      <c r="C1913">
        <v>135.10191345000001</v>
      </c>
      <c r="D1913">
        <v>75.452232359999996</v>
      </c>
      <c r="E1913">
        <v>75.594673150000006</v>
      </c>
      <c r="F1913">
        <v>4.2752970000000001E-2</v>
      </c>
      <c r="G1913">
        <v>50</v>
      </c>
    </row>
    <row r="1914" spans="1:7" x14ac:dyDescent="0.25">
      <c r="A1914">
        <v>210.54400634000001</v>
      </c>
      <c r="B1914">
        <v>95.022415159999994</v>
      </c>
      <c r="C1914">
        <v>135.67900084999999</v>
      </c>
      <c r="D1914">
        <v>72.811721800000001</v>
      </c>
      <c r="E1914">
        <v>75.61067199</v>
      </c>
      <c r="F1914">
        <v>4.2825259999999997E-2</v>
      </c>
      <c r="G1914">
        <v>50</v>
      </c>
    </row>
    <row r="1915" spans="1:7" x14ac:dyDescent="0.25">
      <c r="A1915">
        <v>210.64001464</v>
      </c>
      <c r="B1915">
        <v>95.107490530000007</v>
      </c>
      <c r="C1915">
        <v>135.31674193999999</v>
      </c>
      <c r="D1915">
        <v>75.463180539999996</v>
      </c>
      <c r="E1915">
        <v>75.626670829999995</v>
      </c>
      <c r="F1915">
        <v>4.2770820000000001E-2</v>
      </c>
      <c r="G1915">
        <v>50</v>
      </c>
    </row>
    <row r="1916" spans="1:7" x14ac:dyDescent="0.25">
      <c r="A1916">
        <v>210.73599243000001</v>
      </c>
      <c r="B1916">
        <v>95.06206512</v>
      </c>
      <c r="C1916">
        <v>135.03439331000001</v>
      </c>
      <c r="D1916">
        <v>75.813865660000005</v>
      </c>
      <c r="E1916">
        <v>75.642669670000004</v>
      </c>
      <c r="F1916">
        <v>4.260038E-2</v>
      </c>
      <c r="G1916">
        <v>0</v>
      </c>
    </row>
    <row r="1917" spans="1:7" x14ac:dyDescent="0.25">
      <c r="A1917">
        <v>210.83200073</v>
      </c>
      <c r="B1917">
        <v>95.048866270000005</v>
      </c>
      <c r="C1917">
        <v>135.09365844000001</v>
      </c>
      <c r="D1917">
        <v>75.474334709999994</v>
      </c>
      <c r="E1917">
        <v>75.658668509999998</v>
      </c>
      <c r="F1917">
        <v>4.2589589999999997E-2</v>
      </c>
      <c r="G1917">
        <v>50</v>
      </c>
    </row>
    <row r="1918" spans="1:7" x14ac:dyDescent="0.25">
      <c r="A1918">
        <v>210.92800903</v>
      </c>
      <c r="B1918">
        <v>95.083190909999999</v>
      </c>
      <c r="C1918">
        <v>135.59140013999999</v>
      </c>
      <c r="D1918">
        <v>72.952583309999994</v>
      </c>
      <c r="E1918">
        <v>75.674674980000006</v>
      </c>
      <c r="F1918">
        <v>4.2815199999999998E-2</v>
      </c>
      <c r="G1918">
        <v>50</v>
      </c>
    </row>
    <row r="1919" spans="1:7" x14ac:dyDescent="0.25">
      <c r="A1919">
        <v>211.02398681</v>
      </c>
      <c r="B1919">
        <v>95.072441100000006</v>
      </c>
      <c r="C1919">
        <v>135.52029418000001</v>
      </c>
      <c r="D1919">
        <v>75.489830010000006</v>
      </c>
      <c r="E1919">
        <v>75.690673820000001</v>
      </c>
      <c r="F1919">
        <v>4.2931419999999998E-2</v>
      </c>
      <c r="G1919">
        <v>50</v>
      </c>
    </row>
    <row r="1920" spans="1:7" x14ac:dyDescent="0.25">
      <c r="A1920">
        <v>211.11999510999999</v>
      </c>
      <c r="B1920">
        <v>95.072273249999995</v>
      </c>
      <c r="C1920">
        <v>135.04217528999999</v>
      </c>
      <c r="D1920">
        <v>75.772430409999998</v>
      </c>
      <c r="E1920">
        <v>75.706672659999995</v>
      </c>
      <c r="F1920">
        <v>4.2790019999999998E-2</v>
      </c>
      <c r="G1920">
        <v>0</v>
      </c>
    </row>
    <row r="1921" spans="1:7" x14ac:dyDescent="0.25">
      <c r="A1921">
        <v>211.21600341000001</v>
      </c>
      <c r="B1921">
        <v>95.087203970000004</v>
      </c>
      <c r="C1921">
        <v>135.11601257000001</v>
      </c>
      <c r="D1921">
        <v>75.559715269999998</v>
      </c>
      <c r="E1921">
        <v>75.722671500000004</v>
      </c>
      <c r="F1921">
        <v>4.2709940000000002E-2</v>
      </c>
      <c r="G1921">
        <v>50</v>
      </c>
    </row>
    <row r="1922" spans="1:7" x14ac:dyDescent="0.25">
      <c r="A1922">
        <v>211.31201171000001</v>
      </c>
      <c r="B1922">
        <v>95.095108030000006</v>
      </c>
      <c r="C1922">
        <v>135.46336364000001</v>
      </c>
      <c r="D1922">
        <v>73.084045410000002</v>
      </c>
      <c r="E1922">
        <v>75.738670339999999</v>
      </c>
      <c r="F1922">
        <v>4.2723499999999998E-2</v>
      </c>
      <c r="G1922">
        <v>50</v>
      </c>
    </row>
    <row r="1923" spans="1:7" x14ac:dyDescent="0.25">
      <c r="A1923">
        <v>211.40798950000001</v>
      </c>
      <c r="B1923">
        <v>95.107841489999998</v>
      </c>
      <c r="C1923">
        <v>135.62918089999999</v>
      </c>
      <c r="D1923">
        <v>75.634529110000003</v>
      </c>
      <c r="E1923">
        <v>75.754669179999993</v>
      </c>
      <c r="F1923">
        <v>4.2809010000000002E-2</v>
      </c>
      <c r="G1923">
        <v>50</v>
      </c>
    </row>
    <row r="1924" spans="1:7" x14ac:dyDescent="0.25">
      <c r="A1924">
        <v>211.50399780000001</v>
      </c>
      <c r="B1924">
        <v>95.106361379999996</v>
      </c>
      <c r="C1924">
        <v>135.06463622999999</v>
      </c>
      <c r="D1924">
        <v>76.033592220000003</v>
      </c>
      <c r="E1924">
        <v>75.770668020000002</v>
      </c>
      <c r="F1924">
        <v>4.2663659999999999E-2</v>
      </c>
      <c r="G1924">
        <v>0</v>
      </c>
    </row>
    <row r="1925" spans="1:7" x14ac:dyDescent="0.25">
      <c r="A1925">
        <v>211.6000061</v>
      </c>
      <c r="B1925">
        <v>95.124786369999995</v>
      </c>
      <c r="C1925">
        <v>135.13215636999999</v>
      </c>
      <c r="D1925">
        <v>75.722717279999998</v>
      </c>
      <c r="E1925">
        <v>75.786674489999996</v>
      </c>
      <c r="F1925">
        <v>4.2790830000000002E-2</v>
      </c>
      <c r="G1925">
        <v>50</v>
      </c>
    </row>
    <row r="1926" spans="1:7" x14ac:dyDescent="0.25">
      <c r="A1926">
        <v>211.6960144</v>
      </c>
      <c r="B1926">
        <v>95.116172789999993</v>
      </c>
      <c r="C1926">
        <v>135.34405516999999</v>
      </c>
      <c r="D1926">
        <v>73.305656429999999</v>
      </c>
      <c r="E1926">
        <v>75.802673330000005</v>
      </c>
      <c r="F1926">
        <v>4.2883020000000001E-2</v>
      </c>
      <c r="G1926">
        <v>50</v>
      </c>
    </row>
    <row r="1927" spans="1:7" x14ac:dyDescent="0.25">
      <c r="A1927">
        <v>211.79199217999999</v>
      </c>
      <c r="B1927">
        <v>95.127914419999996</v>
      </c>
      <c r="C1927">
        <v>135.6990509</v>
      </c>
      <c r="D1927">
        <v>75.86505889</v>
      </c>
      <c r="E1927">
        <v>75.818672179999993</v>
      </c>
      <c r="F1927">
        <v>4.2817109999999999E-2</v>
      </c>
      <c r="G1927">
        <v>0</v>
      </c>
    </row>
    <row r="1928" spans="1:7" x14ac:dyDescent="0.25">
      <c r="A1928">
        <v>211.88800047999999</v>
      </c>
      <c r="B1928">
        <v>95.094505310000002</v>
      </c>
      <c r="C1928">
        <v>135.10133361000001</v>
      </c>
      <c r="D1928">
        <v>75.847602839999993</v>
      </c>
      <c r="E1928">
        <v>75.834671020000002</v>
      </c>
      <c r="F1928">
        <v>4.2775189999999998E-2</v>
      </c>
      <c r="G1928">
        <v>0</v>
      </c>
    </row>
    <row r="1929" spans="1:7" x14ac:dyDescent="0.25">
      <c r="A1929">
        <v>211.98400878000001</v>
      </c>
      <c r="B1929">
        <v>95.130027769999998</v>
      </c>
      <c r="C1929">
        <v>135.10768127</v>
      </c>
      <c r="D1929">
        <v>75.899696349999999</v>
      </c>
      <c r="E1929">
        <v>75.850669859999996</v>
      </c>
      <c r="F1929">
        <v>4.2896429999999999E-2</v>
      </c>
      <c r="G1929">
        <v>0</v>
      </c>
    </row>
    <row r="1930" spans="1:7" x14ac:dyDescent="0.25">
      <c r="A1930">
        <v>212.07998656999999</v>
      </c>
      <c r="B1930">
        <v>95.126319879999997</v>
      </c>
      <c r="C1930">
        <v>135.2028656</v>
      </c>
      <c r="D1930">
        <v>75.908233640000006</v>
      </c>
      <c r="E1930">
        <v>75.866668700000005</v>
      </c>
      <c r="F1930">
        <v>4.2729709999999997E-2</v>
      </c>
      <c r="G1930">
        <v>0</v>
      </c>
    </row>
    <row r="1931" spans="1:7" x14ac:dyDescent="0.25">
      <c r="A1931">
        <v>212.17599487000001</v>
      </c>
      <c r="B1931">
        <v>95.121299739999998</v>
      </c>
      <c r="C1931">
        <v>135.70204161999999</v>
      </c>
      <c r="D1931">
        <v>75.956008909999994</v>
      </c>
      <c r="E1931">
        <v>75.882675169999999</v>
      </c>
      <c r="F1931">
        <v>4.2749669999999997E-2</v>
      </c>
      <c r="G1931">
        <v>0</v>
      </c>
    </row>
    <row r="1932" spans="1:7" x14ac:dyDescent="0.25">
      <c r="A1932">
        <v>212.27200317</v>
      </c>
      <c r="B1932">
        <v>95.11660766</v>
      </c>
      <c r="C1932">
        <v>135.17640685999999</v>
      </c>
      <c r="D1932">
        <v>76.029754629999999</v>
      </c>
      <c r="E1932">
        <v>75.898674009999993</v>
      </c>
      <c r="F1932">
        <v>4.2938570000000002E-2</v>
      </c>
      <c r="G1932">
        <v>0</v>
      </c>
    </row>
    <row r="1933" spans="1:7" x14ac:dyDescent="0.25">
      <c r="A1933">
        <v>212.36801147</v>
      </c>
      <c r="B1933">
        <v>95.127120969999993</v>
      </c>
      <c r="C1933">
        <v>135.07954405999999</v>
      </c>
      <c r="D1933">
        <v>75.974922179999993</v>
      </c>
      <c r="E1933">
        <v>75.914672850000002</v>
      </c>
      <c r="F1933">
        <v>4.2780840000000001E-2</v>
      </c>
      <c r="G1933">
        <v>0</v>
      </c>
    </row>
    <row r="1934" spans="1:7" x14ac:dyDescent="0.25">
      <c r="A1934">
        <v>212.46398925</v>
      </c>
      <c r="B1934">
        <v>95.092048640000002</v>
      </c>
      <c r="C1934">
        <v>135.12539672</v>
      </c>
      <c r="D1934">
        <v>76.015998839999995</v>
      </c>
      <c r="E1934">
        <v>75.930671689999997</v>
      </c>
      <c r="F1934">
        <v>4.2749700000000002E-2</v>
      </c>
      <c r="G1934">
        <v>0</v>
      </c>
    </row>
    <row r="1935" spans="1:7" x14ac:dyDescent="0.25">
      <c r="A1935">
        <v>212.55999754999999</v>
      </c>
      <c r="B1935">
        <v>95.175338740000001</v>
      </c>
      <c r="C1935">
        <v>135.67979431000001</v>
      </c>
      <c r="D1935">
        <v>75.999717709999999</v>
      </c>
      <c r="E1935">
        <v>75.946670530000006</v>
      </c>
      <c r="F1935">
        <v>4.2839830000000002E-2</v>
      </c>
      <c r="G1935">
        <v>0</v>
      </c>
    </row>
    <row r="1936" spans="1:7" x14ac:dyDescent="0.25">
      <c r="A1936">
        <v>212.65600585000001</v>
      </c>
      <c r="B1936">
        <v>95.030059809999997</v>
      </c>
      <c r="C1936">
        <v>135.35437010999999</v>
      </c>
      <c r="D1936">
        <v>75.976257320000002</v>
      </c>
      <c r="E1936">
        <v>75.962676999999999</v>
      </c>
      <c r="F1936">
        <v>4.2911089999999999E-2</v>
      </c>
      <c r="G1936">
        <v>0</v>
      </c>
    </row>
    <row r="1937" spans="1:7" x14ac:dyDescent="0.25">
      <c r="A1937">
        <v>212.75201415999999</v>
      </c>
      <c r="B1937">
        <v>95.105232229999999</v>
      </c>
      <c r="C1937">
        <v>135.06628416999999</v>
      </c>
      <c r="D1937">
        <v>76.038314810000003</v>
      </c>
      <c r="E1937">
        <v>75.978668209999995</v>
      </c>
      <c r="F1937">
        <v>4.2771709999999998E-2</v>
      </c>
      <c r="G1937">
        <v>0</v>
      </c>
    </row>
    <row r="1938" spans="1:7" x14ac:dyDescent="0.25">
      <c r="A1938">
        <v>212.84799193999999</v>
      </c>
      <c r="B1938">
        <v>95.120979300000002</v>
      </c>
      <c r="C1938">
        <v>135.14035034</v>
      </c>
      <c r="D1938">
        <v>75.975540159999994</v>
      </c>
      <c r="E1938">
        <v>75.994674680000003</v>
      </c>
      <c r="F1938">
        <v>4.2714460000000003E-2</v>
      </c>
      <c r="G1938">
        <v>50</v>
      </c>
    </row>
    <row r="1939" spans="1:7" x14ac:dyDescent="0.25">
      <c r="A1939">
        <v>212.94400024000001</v>
      </c>
      <c r="B1939">
        <v>95.176078790000005</v>
      </c>
      <c r="C1939">
        <v>135.59223936999999</v>
      </c>
      <c r="D1939">
        <v>76.002983090000001</v>
      </c>
      <c r="E1939">
        <v>76.010673519999997</v>
      </c>
      <c r="F1939">
        <v>4.2952549999999999E-2</v>
      </c>
      <c r="G1939">
        <v>50</v>
      </c>
    </row>
    <row r="1940" spans="1:7" x14ac:dyDescent="0.25">
      <c r="A1940">
        <v>213.04000854</v>
      </c>
      <c r="B1940">
        <v>95.068061819999997</v>
      </c>
      <c r="C1940">
        <v>135.51953125</v>
      </c>
      <c r="D1940">
        <v>76.352096549999999</v>
      </c>
      <c r="E1940">
        <v>76.026672360000006</v>
      </c>
      <c r="F1940">
        <v>4.2675640000000001E-2</v>
      </c>
      <c r="G1940">
        <v>0</v>
      </c>
    </row>
    <row r="1941" spans="1:7" x14ac:dyDescent="0.25">
      <c r="A1941">
        <v>213.13598632</v>
      </c>
      <c r="B1941">
        <v>95.129089350000001</v>
      </c>
      <c r="C1941">
        <v>135.04023742000001</v>
      </c>
      <c r="D1941">
        <v>75.926635739999995</v>
      </c>
      <c r="E1941">
        <v>76.042671200000001</v>
      </c>
      <c r="F1941">
        <v>4.2764360000000001E-2</v>
      </c>
      <c r="G1941">
        <v>50</v>
      </c>
    </row>
    <row r="1942" spans="1:7" x14ac:dyDescent="0.25">
      <c r="A1942">
        <v>213.23199461999999</v>
      </c>
      <c r="B1942">
        <v>95.153579710000002</v>
      </c>
      <c r="C1942">
        <v>135.11926269</v>
      </c>
      <c r="D1942">
        <v>73.926666249999997</v>
      </c>
      <c r="E1942">
        <v>76.058670039999996</v>
      </c>
      <c r="F1942">
        <v>4.2780230000000002E-2</v>
      </c>
      <c r="G1942">
        <v>50</v>
      </c>
    </row>
    <row r="1943" spans="1:7" x14ac:dyDescent="0.25">
      <c r="A1943">
        <v>213.32800291999999</v>
      </c>
      <c r="B1943">
        <v>95.183380119999995</v>
      </c>
      <c r="C1943">
        <v>135.43884277000001</v>
      </c>
      <c r="D1943">
        <v>76.019454949999997</v>
      </c>
      <c r="E1943">
        <v>76.074676510000003</v>
      </c>
      <c r="F1943">
        <v>4.2739529999999998E-2</v>
      </c>
      <c r="G1943">
        <v>50</v>
      </c>
    </row>
    <row r="1944" spans="1:7" x14ac:dyDescent="0.25">
      <c r="A1944">
        <v>213.42401122999999</v>
      </c>
      <c r="B1944">
        <v>95.038108820000005</v>
      </c>
      <c r="C1944">
        <v>135.62062072000001</v>
      </c>
      <c r="D1944">
        <v>76.328399649999994</v>
      </c>
      <c r="E1944">
        <v>76.090675349999998</v>
      </c>
      <c r="F1944">
        <v>4.2957670000000003E-2</v>
      </c>
      <c r="G1944">
        <v>0</v>
      </c>
    </row>
    <row r="1945" spans="1:7" x14ac:dyDescent="0.25">
      <c r="A1945">
        <v>213.51998900999999</v>
      </c>
      <c r="B1945">
        <v>95.081405630000006</v>
      </c>
      <c r="C1945">
        <v>135.04418945</v>
      </c>
      <c r="D1945">
        <v>76.041725150000005</v>
      </c>
      <c r="E1945">
        <v>76.106674190000007</v>
      </c>
      <c r="F1945">
        <v>4.2783719999999997E-2</v>
      </c>
      <c r="G1945">
        <v>50</v>
      </c>
    </row>
    <row r="1946" spans="1:7" x14ac:dyDescent="0.25">
      <c r="A1946">
        <v>213.61599731000001</v>
      </c>
      <c r="B1946">
        <v>95.075065609999996</v>
      </c>
      <c r="C1946">
        <v>135.13032530999999</v>
      </c>
      <c r="D1946">
        <v>73.7587738</v>
      </c>
      <c r="E1946">
        <v>76.122673030000001</v>
      </c>
      <c r="F1946">
        <v>4.2720689999999999E-2</v>
      </c>
      <c r="G1946">
        <v>50</v>
      </c>
    </row>
    <row r="1947" spans="1:7" x14ac:dyDescent="0.25">
      <c r="A1947">
        <v>213.71200561000001</v>
      </c>
      <c r="B1947">
        <v>95.166191100000006</v>
      </c>
      <c r="C1947">
        <v>135.28981017999999</v>
      </c>
      <c r="D1947">
        <v>76.081565850000004</v>
      </c>
      <c r="E1947">
        <v>76.138671869999996</v>
      </c>
      <c r="F1947">
        <v>4.2826200000000002E-2</v>
      </c>
      <c r="G1947">
        <v>50</v>
      </c>
    </row>
    <row r="1948" spans="1:7" x14ac:dyDescent="0.25">
      <c r="A1948">
        <v>213.80801391</v>
      </c>
      <c r="B1948">
        <v>95.023956290000001</v>
      </c>
      <c r="C1948">
        <v>135.65924072000001</v>
      </c>
      <c r="D1948">
        <v>76.524665830000004</v>
      </c>
      <c r="E1948">
        <v>76.154670710000005</v>
      </c>
      <c r="F1948">
        <v>4.276522E-2</v>
      </c>
      <c r="G1948">
        <v>0</v>
      </c>
    </row>
    <row r="1949" spans="1:7" x14ac:dyDescent="0.25">
      <c r="A1949">
        <v>213.90399169</v>
      </c>
      <c r="B1949">
        <v>95.097885129999995</v>
      </c>
      <c r="C1949">
        <v>135.08079527999999</v>
      </c>
      <c r="D1949">
        <v>76.13599395</v>
      </c>
      <c r="E1949">
        <v>76.17066955</v>
      </c>
      <c r="F1949">
        <v>4.2880370000000001E-2</v>
      </c>
      <c r="G1949">
        <v>50</v>
      </c>
    </row>
    <row r="1950" spans="1:7" x14ac:dyDescent="0.25">
      <c r="A1950">
        <v>214</v>
      </c>
      <c r="B1950">
        <v>95.074806210000006</v>
      </c>
      <c r="C1950">
        <v>135.10145567999999</v>
      </c>
      <c r="D1950">
        <v>73.890495299999998</v>
      </c>
      <c r="E1950">
        <v>76.186676019999993</v>
      </c>
      <c r="F1950">
        <v>4.2748679999999997E-2</v>
      </c>
      <c r="G1950">
        <v>50</v>
      </c>
    </row>
    <row r="1951" spans="1:7" x14ac:dyDescent="0.25">
      <c r="A1951">
        <v>214.09600829999999</v>
      </c>
      <c r="B1951">
        <v>95.069175720000004</v>
      </c>
      <c r="C1951">
        <v>135.20237731</v>
      </c>
      <c r="D1951">
        <v>76.270942680000005</v>
      </c>
      <c r="E1951">
        <v>76.202674860000002</v>
      </c>
      <c r="F1951">
        <v>4.2682119999999997E-2</v>
      </c>
      <c r="G1951">
        <v>0</v>
      </c>
    </row>
    <row r="1952" spans="1:7" x14ac:dyDescent="0.25">
      <c r="A1952">
        <v>214.19198607999999</v>
      </c>
      <c r="B1952">
        <v>95.085929870000001</v>
      </c>
      <c r="C1952">
        <v>135.70091246999999</v>
      </c>
      <c r="D1952">
        <v>76.219009389999997</v>
      </c>
      <c r="E1952">
        <v>76.218673699999997</v>
      </c>
      <c r="F1952">
        <v>4.2721179999999997E-2</v>
      </c>
      <c r="G1952">
        <v>0</v>
      </c>
    </row>
    <row r="1953" spans="1:7" x14ac:dyDescent="0.25">
      <c r="A1953">
        <v>214.28799437999999</v>
      </c>
      <c r="B1953">
        <v>95.077323910000004</v>
      </c>
      <c r="C1953">
        <v>135.16662597000001</v>
      </c>
      <c r="D1953">
        <v>76.278068540000007</v>
      </c>
      <c r="E1953">
        <v>76.234672540000005</v>
      </c>
      <c r="F1953">
        <v>4.282565E-2</v>
      </c>
      <c r="G1953">
        <v>0</v>
      </c>
    </row>
    <row r="1954" spans="1:7" x14ac:dyDescent="0.25">
      <c r="A1954">
        <v>214.38400268000001</v>
      </c>
      <c r="B1954">
        <v>95.065307610000005</v>
      </c>
      <c r="C1954">
        <v>135.01599121000001</v>
      </c>
      <c r="D1954">
        <v>76.342414849999997</v>
      </c>
      <c r="E1954">
        <v>76.25067138</v>
      </c>
      <c r="F1954">
        <v>4.2774E-2</v>
      </c>
      <c r="G1954">
        <v>0</v>
      </c>
    </row>
    <row r="1955" spans="1:7" x14ac:dyDescent="0.25">
      <c r="A1955">
        <v>214.48001098</v>
      </c>
      <c r="B1955">
        <v>95.066474909999997</v>
      </c>
      <c r="C1955">
        <v>135.11872862999999</v>
      </c>
      <c r="D1955">
        <v>76.327301019999993</v>
      </c>
      <c r="E1955">
        <v>76.266677849999994</v>
      </c>
      <c r="F1955">
        <v>4.272364E-2</v>
      </c>
      <c r="G1955">
        <v>0</v>
      </c>
    </row>
    <row r="1956" spans="1:7" x14ac:dyDescent="0.25">
      <c r="A1956">
        <v>214.57598876</v>
      </c>
      <c r="B1956">
        <v>95.072631830000006</v>
      </c>
      <c r="C1956">
        <v>135.64025878000001</v>
      </c>
      <c r="D1956">
        <v>76.336242670000004</v>
      </c>
      <c r="E1956">
        <v>76.282669060000003</v>
      </c>
      <c r="F1956">
        <v>4.2641440000000003E-2</v>
      </c>
      <c r="G1956">
        <v>0</v>
      </c>
    </row>
    <row r="1957" spans="1:7" x14ac:dyDescent="0.25">
      <c r="A1957">
        <v>214.67199707</v>
      </c>
      <c r="B1957">
        <v>95.054847710000004</v>
      </c>
      <c r="C1957">
        <v>135.33580017</v>
      </c>
      <c r="D1957">
        <v>76.332855219999999</v>
      </c>
      <c r="E1957">
        <v>76.298675529999997</v>
      </c>
      <c r="F1957">
        <v>4.2795519999999997E-2</v>
      </c>
      <c r="G1957">
        <v>0</v>
      </c>
    </row>
    <row r="1958" spans="1:7" x14ac:dyDescent="0.25">
      <c r="A1958">
        <v>214.76800537</v>
      </c>
      <c r="B1958">
        <v>95.090591430000003</v>
      </c>
      <c r="C1958">
        <v>135.04525756000001</v>
      </c>
      <c r="D1958">
        <v>76.363258360000003</v>
      </c>
      <c r="E1958">
        <v>76.314674370000006</v>
      </c>
      <c r="F1958">
        <v>4.272546E-2</v>
      </c>
      <c r="G1958">
        <v>0</v>
      </c>
    </row>
    <row r="1959" spans="1:7" x14ac:dyDescent="0.25">
      <c r="A1959">
        <v>214.86401366999999</v>
      </c>
      <c r="B1959">
        <v>95.059188840000004</v>
      </c>
      <c r="C1959">
        <v>135.0876007</v>
      </c>
      <c r="D1959">
        <v>76.292495720000005</v>
      </c>
      <c r="E1959">
        <v>76.33067321</v>
      </c>
      <c r="F1959">
        <v>4.2835400000000003E-2</v>
      </c>
      <c r="G1959">
        <v>50</v>
      </c>
    </row>
    <row r="1960" spans="1:7" x14ac:dyDescent="0.25">
      <c r="A1960">
        <v>214.95999144999999</v>
      </c>
      <c r="B1960">
        <v>95.060287470000006</v>
      </c>
      <c r="C1960">
        <v>135.52566528</v>
      </c>
      <c r="D1960">
        <v>76.720359799999997</v>
      </c>
      <c r="E1960">
        <v>76.346672049999995</v>
      </c>
      <c r="F1960">
        <v>4.279666E-2</v>
      </c>
      <c r="G1960">
        <v>0</v>
      </c>
    </row>
    <row r="1961" spans="1:7" x14ac:dyDescent="0.25">
      <c r="A1961">
        <v>215.05599975000001</v>
      </c>
      <c r="B1961">
        <v>95.072059629999998</v>
      </c>
      <c r="C1961">
        <v>135.45881652</v>
      </c>
      <c r="D1961">
        <v>76.356529230000007</v>
      </c>
      <c r="E1961">
        <v>76.362670890000004</v>
      </c>
      <c r="F1961">
        <v>4.2730440000000001E-2</v>
      </c>
      <c r="G1961">
        <v>50</v>
      </c>
    </row>
    <row r="1962" spans="1:7" x14ac:dyDescent="0.25">
      <c r="A1962">
        <v>215.15200805000001</v>
      </c>
      <c r="B1962">
        <v>95.042419429999995</v>
      </c>
      <c r="C1962">
        <v>135.06358337</v>
      </c>
      <c r="D1962">
        <v>73.785232539999996</v>
      </c>
      <c r="E1962">
        <v>76.378677359999998</v>
      </c>
      <c r="F1962">
        <v>4.2638839999999997E-2</v>
      </c>
      <c r="G1962">
        <v>50</v>
      </c>
    </row>
    <row r="1963" spans="1:7" x14ac:dyDescent="0.25">
      <c r="A1963">
        <v>215.24798583</v>
      </c>
      <c r="B1963">
        <v>95.04349517</v>
      </c>
      <c r="C1963">
        <v>135.07670593</v>
      </c>
      <c r="D1963">
        <v>76.429275509999997</v>
      </c>
      <c r="E1963">
        <v>76.394668569999993</v>
      </c>
      <c r="F1963">
        <v>4.2834419999999998E-2</v>
      </c>
      <c r="G1963">
        <v>0</v>
      </c>
    </row>
    <row r="1964" spans="1:7" x14ac:dyDescent="0.25">
      <c r="A1964">
        <v>215.34399414000001</v>
      </c>
      <c r="B1964">
        <v>95.013580320000003</v>
      </c>
      <c r="C1964">
        <v>135.45460510000001</v>
      </c>
      <c r="D1964">
        <v>76.343154900000002</v>
      </c>
      <c r="E1964">
        <v>76.410675040000001</v>
      </c>
      <c r="F1964">
        <v>4.2654709999999998E-2</v>
      </c>
      <c r="G1964">
        <v>50</v>
      </c>
    </row>
    <row r="1965" spans="1:7" x14ac:dyDescent="0.25">
      <c r="A1965">
        <v>215.44000244</v>
      </c>
      <c r="B1965">
        <v>95.038536070000006</v>
      </c>
      <c r="C1965">
        <v>135.59695434</v>
      </c>
      <c r="D1965">
        <v>78.475143430000003</v>
      </c>
      <c r="E1965">
        <v>76.426673879999996</v>
      </c>
      <c r="F1965">
        <v>4.2711640000000002E-2</v>
      </c>
      <c r="G1965">
        <v>0</v>
      </c>
    </row>
    <row r="1966" spans="1:7" x14ac:dyDescent="0.25">
      <c r="A1966">
        <v>215.53601073999999</v>
      </c>
      <c r="B1966">
        <v>95.025741569999994</v>
      </c>
      <c r="C1966">
        <v>135.01153564000001</v>
      </c>
      <c r="D1966">
        <v>76.389335630000005</v>
      </c>
      <c r="E1966">
        <v>76.442672720000004</v>
      </c>
      <c r="F1966">
        <v>4.2787310000000002E-2</v>
      </c>
      <c r="G1966">
        <v>50</v>
      </c>
    </row>
    <row r="1967" spans="1:7" x14ac:dyDescent="0.25">
      <c r="A1967">
        <v>215.63198851999999</v>
      </c>
      <c r="B1967">
        <v>95.101074209999993</v>
      </c>
      <c r="C1967">
        <v>135.06001280999999</v>
      </c>
      <c r="D1967">
        <v>76.506851190000006</v>
      </c>
      <c r="E1967">
        <v>76.458671559999999</v>
      </c>
      <c r="F1967">
        <v>4.2645429999999998E-2</v>
      </c>
      <c r="G1967">
        <v>0</v>
      </c>
    </row>
    <row r="1968" spans="1:7" x14ac:dyDescent="0.25">
      <c r="A1968">
        <v>215.72799681999999</v>
      </c>
      <c r="B1968">
        <v>94.997261039999998</v>
      </c>
      <c r="C1968">
        <v>135.25588988999999</v>
      </c>
      <c r="D1968">
        <v>76.442192070000004</v>
      </c>
      <c r="E1968">
        <v>76.474670410000002</v>
      </c>
      <c r="F1968">
        <v>4.269191E-2</v>
      </c>
      <c r="G1968">
        <v>50</v>
      </c>
    </row>
    <row r="1969" spans="1:7" x14ac:dyDescent="0.25">
      <c r="A1969">
        <v>215.82400512000001</v>
      </c>
      <c r="B1969">
        <v>95.010536189999996</v>
      </c>
      <c r="C1969">
        <v>135.65281676999999</v>
      </c>
      <c r="D1969">
        <v>78.578330989999998</v>
      </c>
      <c r="E1969">
        <v>76.490676870000001</v>
      </c>
      <c r="F1969">
        <v>4.2773449999999998E-2</v>
      </c>
      <c r="G1969">
        <v>0</v>
      </c>
    </row>
    <row r="1970" spans="1:7" x14ac:dyDescent="0.25">
      <c r="A1970">
        <v>215.92001342</v>
      </c>
      <c r="B1970">
        <v>95.009902949999997</v>
      </c>
      <c r="C1970">
        <v>135.03587340999999</v>
      </c>
      <c r="D1970">
        <v>76.465538019999997</v>
      </c>
      <c r="E1970">
        <v>76.506668090000005</v>
      </c>
      <c r="F1970">
        <v>4.2564249999999998E-2</v>
      </c>
      <c r="G1970">
        <v>50</v>
      </c>
    </row>
    <row r="1971" spans="1:7" x14ac:dyDescent="0.25">
      <c r="A1971">
        <v>216.01599121000001</v>
      </c>
      <c r="B1971">
        <v>95.075767510000006</v>
      </c>
      <c r="C1971">
        <v>135.04888915999999</v>
      </c>
      <c r="D1971">
        <v>76.467132559999996</v>
      </c>
      <c r="E1971">
        <v>76.522674559999999</v>
      </c>
      <c r="F1971">
        <v>4.2627539999999998E-2</v>
      </c>
      <c r="G1971">
        <v>50</v>
      </c>
    </row>
    <row r="1972" spans="1:7" x14ac:dyDescent="0.25">
      <c r="A1972">
        <v>216.11199951</v>
      </c>
      <c r="B1972">
        <v>94.972946160000006</v>
      </c>
      <c r="C1972">
        <v>135.14356993999999</v>
      </c>
      <c r="D1972">
        <v>76.773170469999997</v>
      </c>
      <c r="E1972">
        <v>76.538673399999993</v>
      </c>
      <c r="F1972">
        <v>4.2673139999999998E-2</v>
      </c>
      <c r="G1972">
        <v>0</v>
      </c>
    </row>
    <row r="1973" spans="1:7" x14ac:dyDescent="0.25">
      <c r="A1973">
        <v>216.20800781</v>
      </c>
      <c r="B1973">
        <v>95.04566955</v>
      </c>
      <c r="C1973">
        <v>135.66584777</v>
      </c>
      <c r="D1973">
        <v>76.532745360000007</v>
      </c>
      <c r="E1973">
        <v>76.554672240000002</v>
      </c>
      <c r="F1973">
        <v>4.2840789999999997E-2</v>
      </c>
      <c r="G1973">
        <v>50</v>
      </c>
    </row>
    <row r="1974" spans="1:7" x14ac:dyDescent="0.25">
      <c r="A1974">
        <v>216.30398559</v>
      </c>
      <c r="B1974">
        <v>95.00303649</v>
      </c>
      <c r="C1974">
        <v>135.15892027999999</v>
      </c>
      <c r="D1974">
        <v>74.493598930000005</v>
      </c>
      <c r="E1974">
        <v>76.570671079999997</v>
      </c>
      <c r="F1974">
        <v>4.265708E-2</v>
      </c>
      <c r="G1974">
        <v>50</v>
      </c>
    </row>
    <row r="1975" spans="1:7" x14ac:dyDescent="0.25">
      <c r="A1975">
        <v>216.39999388999999</v>
      </c>
      <c r="B1975">
        <v>95.066322319999998</v>
      </c>
      <c r="C1975">
        <v>135.01042175000001</v>
      </c>
      <c r="D1975">
        <v>76.585029599999999</v>
      </c>
      <c r="E1975">
        <v>76.586669920000006</v>
      </c>
      <c r="F1975">
        <v>4.2814789999999998E-2</v>
      </c>
      <c r="G1975">
        <v>50</v>
      </c>
    </row>
    <row r="1976" spans="1:7" x14ac:dyDescent="0.25">
      <c r="A1976">
        <v>216.49600219000001</v>
      </c>
      <c r="B1976">
        <v>94.979476919999996</v>
      </c>
      <c r="C1976">
        <v>135.1144104</v>
      </c>
      <c r="D1976">
        <v>76.899955739999996</v>
      </c>
      <c r="E1976">
        <v>76.602676389999999</v>
      </c>
      <c r="F1976">
        <v>4.2583849999999999E-2</v>
      </c>
      <c r="G1976">
        <v>0</v>
      </c>
    </row>
    <row r="1977" spans="1:7" x14ac:dyDescent="0.25">
      <c r="A1977">
        <v>216.59201049000001</v>
      </c>
      <c r="B1977">
        <v>95.029655450000007</v>
      </c>
      <c r="C1977">
        <v>135.68101501000001</v>
      </c>
      <c r="D1977">
        <v>76.611709590000004</v>
      </c>
      <c r="E1977">
        <v>76.618675229999994</v>
      </c>
      <c r="F1977">
        <v>4.2752510000000001E-2</v>
      </c>
      <c r="G1977">
        <v>50</v>
      </c>
    </row>
    <row r="1978" spans="1:7" x14ac:dyDescent="0.25">
      <c r="A1978">
        <v>216.68798828000001</v>
      </c>
      <c r="B1978">
        <v>95.019592279999998</v>
      </c>
      <c r="C1978">
        <v>135.34440612</v>
      </c>
      <c r="D1978">
        <v>74.140312190000003</v>
      </c>
      <c r="E1978">
        <v>76.634674070000003</v>
      </c>
      <c r="F1978">
        <v>4.2656039999999999E-2</v>
      </c>
      <c r="G1978">
        <v>50</v>
      </c>
    </row>
    <row r="1979" spans="1:7" x14ac:dyDescent="0.25">
      <c r="A1979">
        <v>216.78399658000001</v>
      </c>
      <c r="B1979">
        <v>95.089141839999996</v>
      </c>
      <c r="C1979">
        <v>135.04670715</v>
      </c>
      <c r="D1979">
        <v>76.693275450000002</v>
      </c>
      <c r="E1979">
        <v>76.650672909999997</v>
      </c>
      <c r="F1979">
        <v>4.2647329999999997E-2</v>
      </c>
      <c r="G1979">
        <v>0</v>
      </c>
    </row>
    <row r="1980" spans="1:7" x14ac:dyDescent="0.25">
      <c r="A1980">
        <v>216.88000488</v>
      </c>
      <c r="B1980">
        <v>95.009117119999999</v>
      </c>
      <c r="C1980">
        <v>135.14224243000001</v>
      </c>
      <c r="D1980">
        <v>76.774101250000001</v>
      </c>
      <c r="E1980">
        <v>76.666671750000006</v>
      </c>
      <c r="F1980">
        <v>4.2815369999999998E-2</v>
      </c>
      <c r="G1980">
        <v>0</v>
      </c>
    </row>
    <row r="1981" spans="1:7" x14ac:dyDescent="0.25">
      <c r="A1981">
        <v>216.97601318</v>
      </c>
      <c r="B1981">
        <v>95.019821160000006</v>
      </c>
      <c r="C1981">
        <v>135.59947203999999</v>
      </c>
      <c r="D1981">
        <v>76.831794729999999</v>
      </c>
      <c r="E1981">
        <v>76.682670590000001</v>
      </c>
      <c r="F1981">
        <v>4.2749519999999999E-2</v>
      </c>
      <c r="G1981">
        <v>0</v>
      </c>
    </row>
    <row r="1982" spans="1:7" x14ac:dyDescent="0.25">
      <c r="A1982">
        <v>217.07199095999999</v>
      </c>
      <c r="B1982">
        <v>94.981491079999998</v>
      </c>
      <c r="C1982">
        <v>135.49208067999999</v>
      </c>
      <c r="D1982">
        <v>76.815246579999993</v>
      </c>
      <c r="E1982">
        <v>76.698669429999995</v>
      </c>
      <c r="F1982">
        <v>4.279757E-2</v>
      </c>
      <c r="G1982">
        <v>0</v>
      </c>
    </row>
    <row r="1983" spans="1:7" x14ac:dyDescent="0.25">
      <c r="A1983">
        <v>217.16799925999999</v>
      </c>
      <c r="B1983">
        <v>95.023605340000003</v>
      </c>
      <c r="C1983">
        <v>134.99949645000001</v>
      </c>
      <c r="D1983">
        <v>76.906684870000007</v>
      </c>
      <c r="E1983">
        <v>76.714675900000003</v>
      </c>
      <c r="F1983">
        <v>4.2890030000000003E-2</v>
      </c>
      <c r="G1983">
        <v>0</v>
      </c>
    </row>
    <row r="1984" spans="1:7" x14ac:dyDescent="0.25">
      <c r="A1984">
        <v>217.26400756000001</v>
      </c>
      <c r="B1984">
        <v>95.033668509999998</v>
      </c>
      <c r="C1984">
        <v>135.13110351</v>
      </c>
      <c r="D1984">
        <v>76.911476129999997</v>
      </c>
      <c r="E1984">
        <v>76.730674739999998</v>
      </c>
      <c r="F1984">
        <v>4.2733399999999998E-2</v>
      </c>
      <c r="G1984">
        <v>0</v>
      </c>
    </row>
    <row r="1985" spans="1:7" x14ac:dyDescent="0.25">
      <c r="A1985">
        <v>217.35998534999999</v>
      </c>
      <c r="B1985">
        <v>95.041999809999993</v>
      </c>
      <c r="C1985">
        <v>135.48011779000001</v>
      </c>
      <c r="D1985">
        <v>76.861289970000001</v>
      </c>
      <c r="E1985">
        <v>76.746673580000007</v>
      </c>
      <c r="F1985">
        <v>4.2836140000000002E-2</v>
      </c>
      <c r="G1985">
        <v>0</v>
      </c>
    </row>
    <row r="1986" spans="1:7" x14ac:dyDescent="0.25">
      <c r="A1986">
        <v>217.45599365000001</v>
      </c>
      <c r="B1986">
        <v>95.017509459999999</v>
      </c>
      <c r="C1986">
        <v>135.60681152000001</v>
      </c>
      <c r="D1986">
        <v>76.888511649999998</v>
      </c>
      <c r="E1986">
        <v>76.762672420000001</v>
      </c>
      <c r="F1986">
        <v>4.3046769999999998E-2</v>
      </c>
      <c r="G1986">
        <v>0</v>
      </c>
    </row>
    <row r="1987" spans="1:7" x14ac:dyDescent="0.25">
      <c r="A1987">
        <v>217.55200195</v>
      </c>
      <c r="B1987">
        <v>95.003738400000003</v>
      </c>
      <c r="C1987">
        <v>135.03433226999999</v>
      </c>
      <c r="D1987">
        <v>76.918457029999999</v>
      </c>
      <c r="E1987">
        <v>76.778671259999996</v>
      </c>
      <c r="F1987">
        <v>4.2780039999999998E-2</v>
      </c>
      <c r="G1987">
        <v>0</v>
      </c>
    </row>
    <row r="1988" spans="1:7" x14ac:dyDescent="0.25">
      <c r="A1988">
        <v>217.64801025</v>
      </c>
      <c r="B1988">
        <v>95.069641110000006</v>
      </c>
      <c r="C1988">
        <v>135.1015625</v>
      </c>
      <c r="D1988">
        <v>76.918075560000005</v>
      </c>
      <c r="E1988">
        <v>76.794677730000004</v>
      </c>
      <c r="F1988">
        <v>4.2635779999999998E-2</v>
      </c>
      <c r="G1988">
        <v>0</v>
      </c>
    </row>
    <row r="1989" spans="1:7" x14ac:dyDescent="0.25">
      <c r="A1989">
        <v>217.74398803</v>
      </c>
      <c r="B1989">
        <v>95.025657649999999</v>
      </c>
      <c r="C1989">
        <v>135.34892271999999</v>
      </c>
      <c r="D1989">
        <v>76.856590269999998</v>
      </c>
      <c r="E1989">
        <v>76.810668939999999</v>
      </c>
      <c r="F1989">
        <v>4.2878050000000001E-2</v>
      </c>
      <c r="G1989">
        <v>0</v>
      </c>
    </row>
    <row r="1990" spans="1:7" x14ac:dyDescent="0.25">
      <c r="A1990">
        <v>217.83999632999999</v>
      </c>
      <c r="B1990">
        <v>95.05458831</v>
      </c>
      <c r="C1990">
        <v>135.68395996000001</v>
      </c>
      <c r="D1990">
        <v>76.885459890000007</v>
      </c>
      <c r="E1990">
        <v>76.826675410000007</v>
      </c>
      <c r="F1990">
        <v>4.2685519999999998E-2</v>
      </c>
      <c r="G1990">
        <v>0</v>
      </c>
    </row>
    <row r="1991" spans="1:7" x14ac:dyDescent="0.25">
      <c r="A1991">
        <v>217.93600463000001</v>
      </c>
      <c r="B1991">
        <v>95.002273549999998</v>
      </c>
      <c r="C1991">
        <v>135.07678222000001</v>
      </c>
      <c r="D1991">
        <v>76.901557920000002</v>
      </c>
      <c r="E1991">
        <v>76.842674250000002</v>
      </c>
      <c r="F1991">
        <v>4.2684380000000001E-2</v>
      </c>
      <c r="G1991">
        <v>0</v>
      </c>
    </row>
    <row r="1992" spans="1:7" x14ac:dyDescent="0.25">
      <c r="A1992">
        <v>218.03201293000001</v>
      </c>
      <c r="B1992">
        <v>94.964447019999994</v>
      </c>
      <c r="C1992">
        <v>135.09167479999999</v>
      </c>
      <c r="D1992">
        <v>76.852653500000002</v>
      </c>
      <c r="E1992">
        <v>76.858673089999996</v>
      </c>
      <c r="F1992">
        <v>4.2656760000000002E-2</v>
      </c>
      <c r="G1992">
        <v>50</v>
      </c>
    </row>
    <row r="1993" spans="1:7" x14ac:dyDescent="0.25">
      <c r="A1993">
        <v>218.12799072000001</v>
      </c>
      <c r="B1993">
        <v>95.024749749999998</v>
      </c>
      <c r="C1993">
        <v>135.21772766000001</v>
      </c>
      <c r="D1993">
        <v>78.76190948</v>
      </c>
      <c r="E1993">
        <v>76.874671930000005</v>
      </c>
      <c r="F1993">
        <v>4.2781899999999998E-2</v>
      </c>
      <c r="G1993">
        <v>0</v>
      </c>
    </row>
    <row r="1994" spans="1:7" x14ac:dyDescent="0.25">
      <c r="A1994">
        <v>218.22399902000001</v>
      </c>
      <c r="B1994">
        <v>95.050086969999995</v>
      </c>
      <c r="C1994">
        <v>135.70954895</v>
      </c>
      <c r="D1994">
        <v>76.751113889999999</v>
      </c>
      <c r="E1994">
        <v>76.89067077</v>
      </c>
      <c r="F1994">
        <v>4.287614E-2</v>
      </c>
      <c r="G1994">
        <v>50</v>
      </c>
    </row>
    <row r="1995" spans="1:7" x14ac:dyDescent="0.25">
      <c r="A1995">
        <v>218.32000732</v>
      </c>
      <c r="B1995">
        <v>95.11534881</v>
      </c>
      <c r="C1995">
        <v>135.15916442</v>
      </c>
      <c r="D1995">
        <v>76.8515625</v>
      </c>
      <c r="E1995">
        <v>76.906677239999993</v>
      </c>
      <c r="F1995">
        <v>4.2786350000000001E-2</v>
      </c>
      <c r="G1995">
        <v>50</v>
      </c>
    </row>
    <row r="1996" spans="1:7" x14ac:dyDescent="0.25">
      <c r="A1996">
        <v>218.4159851</v>
      </c>
      <c r="B1996">
        <v>94.971641539999993</v>
      </c>
      <c r="C1996">
        <v>135.11012267999999</v>
      </c>
      <c r="D1996">
        <v>77.082733149999996</v>
      </c>
      <c r="E1996">
        <v>76.922668450000003</v>
      </c>
      <c r="F1996">
        <v>4.2895339999999997E-2</v>
      </c>
      <c r="G1996">
        <v>0</v>
      </c>
    </row>
    <row r="1997" spans="1:7" x14ac:dyDescent="0.25">
      <c r="A1997">
        <v>218.51199339999999</v>
      </c>
      <c r="B1997">
        <v>95.015121449999995</v>
      </c>
      <c r="C1997">
        <v>135.16387939000001</v>
      </c>
      <c r="D1997">
        <v>76.778488150000001</v>
      </c>
      <c r="E1997">
        <v>76.938674919999997</v>
      </c>
      <c r="F1997">
        <v>4.2845630000000003E-2</v>
      </c>
      <c r="G1997">
        <v>50</v>
      </c>
    </row>
    <row r="1998" spans="1:7" x14ac:dyDescent="0.25">
      <c r="A1998">
        <v>218.60800169999999</v>
      </c>
      <c r="B1998">
        <v>95.082489010000003</v>
      </c>
      <c r="C1998">
        <v>135.73712158000001</v>
      </c>
      <c r="D1998">
        <v>74.264457699999994</v>
      </c>
      <c r="E1998">
        <v>76.954673760000006</v>
      </c>
      <c r="F1998">
        <v>4.2861919999999998E-2</v>
      </c>
      <c r="G1998">
        <v>50</v>
      </c>
    </row>
    <row r="1999" spans="1:7" x14ac:dyDescent="0.25">
      <c r="A1999">
        <v>218.70401000000001</v>
      </c>
      <c r="B1999">
        <v>95.037460319999994</v>
      </c>
      <c r="C1999">
        <v>135.34960937</v>
      </c>
      <c r="D1999">
        <v>76.879837030000004</v>
      </c>
      <c r="E1999">
        <v>76.9706726</v>
      </c>
      <c r="F1999">
        <v>4.269688E-2</v>
      </c>
      <c r="G1999">
        <v>50</v>
      </c>
    </row>
    <row r="2000" spans="1:7" x14ac:dyDescent="0.25">
      <c r="A2000">
        <v>218.79998778999999</v>
      </c>
      <c r="B2000">
        <v>95.005447380000007</v>
      </c>
      <c r="C2000">
        <v>135.05175781</v>
      </c>
      <c r="D2000">
        <v>77.081321709999997</v>
      </c>
      <c r="E2000">
        <v>76.986671439999995</v>
      </c>
      <c r="F2000">
        <v>4.2673540000000003E-2</v>
      </c>
      <c r="G2000">
        <v>0</v>
      </c>
    </row>
    <row r="2001" spans="1:7" x14ac:dyDescent="0.25">
      <c r="A2001">
        <v>218.89599609000001</v>
      </c>
      <c r="B2001">
        <v>95.054069510000005</v>
      </c>
      <c r="C2001">
        <v>135.14689636</v>
      </c>
      <c r="D2001">
        <v>76.803825369999998</v>
      </c>
      <c r="E2001">
        <v>77.002670280000004</v>
      </c>
      <c r="F2001">
        <v>4.2623679999999997E-2</v>
      </c>
      <c r="G2001">
        <v>50</v>
      </c>
    </row>
    <row r="2002" spans="1:7" x14ac:dyDescent="0.25">
      <c r="A2002">
        <v>218.99200439000001</v>
      </c>
      <c r="B2002">
        <v>95.057548519999997</v>
      </c>
      <c r="C2002">
        <v>135.62731933000001</v>
      </c>
      <c r="D2002">
        <v>74.564270010000001</v>
      </c>
      <c r="E2002">
        <v>77.018676749999997</v>
      </c>
      <c r="F2002">
        <v>4.2745159999999997E-2</v>
      </c>
      <c r="G2002">
        <v>50</v>
      </c>
    </row>
    <row r="2003" spans="1:7" x14ac:dyDescent="0.25">
      <c r="A2003">
        <v>219.08801269</v>
      </c>
      <c r="B2003">
        <v>95.053451530000004</v>
      </c>
      <c r="C2003">
        <v>135.53878784</v>
      </c>
      <c r="D2003">
        <v>76.815223689999996</v>
      </c>
      <c r="E2003">
        <v>77.034667959999993</v>
      </c>
      <c r="F2003">
        <v>4.3001270000000001E-2</v>
      </c>
      <c r="G2003">
        <v>50</v>
      </c>
    </row>
    <row r="2004" spans="1:7" x14ac:dyDescent="0.25">
      <c r="A2004">
        <v>219.18399047</v>
      </c>
      <c r="B2004">
        <v>95.036819449999996</v>
      </c>
      <c r="C2004">
        <v>135.09777832</v>
      </c>
      <c r="D2004">
        <v>77.24020385</v>
      </c>
      <c r="E2004">
        <v>77.050674430000001</v>
      </c>
      <c r="F2004">
        <v>4.2717119999999997E-2</v>
      </c>
      <c r="G2004">
        <v>0</v>
      </c>
    </row>
    <row r="2005" spans="1:7" x14ac:dyDescent="0.25">
      <c r="A2005">
        <v>219.27999876999999</v>
      </c>
      <c r="B2005">
        <v>95.016082760000003</v>
      </c>
      <c r="C2005">
        <v>135.14927673</v>
      </c>
      <c r="D2005">
        <v>76.921463009999997</v>
      </c>
      <c r="E2005">
        <v>77.066673269999995</v>
      </c>
      <c r="F2005">
        <v>4.2767430000000002E-2</v>
      </c>
      <c r="G2005">
        <v>50</v>
      </c>
    </row>
    <row r="2006" spans="1:7" x14ac:dyDescent="0.25">
      <c r="A2006">
        <v>219.37600707999999</v>
      </c>
      <c r="B2006">
        <v>95.06427764</v>
      </c>
      <c r="C2006">
        <v>135.47662353000001</v>
      </c>
      <c r="D2006">
        <v>74.447395319999998</v>
      </c>
      <c r="E2006">
        <v>77.082672110000004</v>
      </c>
      <c r="F2006">
        <v>4.2821169999999999E-2</v>
      </c>
      <c r="G2006">
        <v>50</v>
      </c>
    </row>
    <row r="2007" spans="1:7" x14ac:dyDescent="0.25">
      <c r="A2007">
        <v>219.47198485999999</v>
      </c>
      <c r="B2007">
        <v>95.012733449999999</v>
      </c>
      <c r="C2007">
        <v>135.66247558000001</v>
      </c>
      <c r="D2007">
        <v>76.982955930000003</v>
      </c>
      <c r="E2007">
        <v>77.098670949999999</v>
      </c>
      <c r="F2007">
        <v>4.2842209999999999E-2</v>
      </c>
      <c r="G2007">
        <v>50</v>
      </c>
    </row>
    <row r="2008" spans="1:7" x14ac:dyDescent="0.25">
      <c r="A2008">
        <v>219.56799315999999</v>
      </c>
      <c r="B2008">
        <v>95.018501279999995</v>
      </c>
      <c r="C2008">
        <v>135.04873656999999</v>
      </c>
      <c r="D2008">
        <v>77.336883540000002</v>
      </c>
      <c r="E2008">
        <v>77.114669789999994</v>
      </c>
      <c r="F2008">
        <v>4.2734309999999998E-2</v>
      </c>
      <c r="G2008">
        <v>0</v>
      </c>
    </row>
    <row r="2009" spans="1:7" x14ac:dyDescent="0.25">
      <c r="A2009">
        <v>219.66400146000001</v>
      </c>
      <c r="B2009">
        <v>95.027130119999995</v>
      </c>
      <c r="C2009">
        <v>135.12612915</v>
      </c>
      <c r="D2009">
        <v>77.104690550000001</v>
      </c>
      <c r="E2009">
        <v>77.130676260000001</v>
      </c>
      <c r="F2009">
        <v>4.2848329999999997E-2</v>
      </c>
      <c r="G2009">
        <v>50</v>
      </c>
    </row>
    <row r="2010" spans="1:7" x14ac:dyDescent="0.25">
      <c r="A2010">
        <v>219.76000976</v>
      </c>
      <c r="B2010">
        <v>95.011085510000001</v>
      </c>
      <c r="C2010">
        <v>135.34281920999999</v>
      </c>
      <c r="D2010">
        <v>74.840263359999994</v>
      </c>
      <c r="E2010">
        <v>77.146675099999996</v>
      </c>
      <c r="F2010">
        <v>4.2845130000000002E-2</v>
      </c>
      <c r="G2010">
        <v>50</v>
      </c>
    </row>
    <row r="2011" spans="1:7" x14ac:dyDescent="0.25">
      <c r="A2011">
        <v>219.85598754</v>
      </c>
      <c r="B2011">
        <v>95.025833120000001</v>
      </c>
      <c r="C2011">
        <v>135.72721862</v>
      </c>
      <c r="D2011">
        <v>77.084663390000003</v>
      </c>
      <c r="E2011">
        <v>77.162673949999999</v>
      </c>
      <c r="F2011">
        <v>4.2799789999999997E-2</v>
      </c>
      <c r="G2011">
        <v>50</v>
      </c>
    </row>
    <row r="2012" spans="1:7" x14ac:dyDescent="0.25">
      <c r="A2012">
        <v>219.95199584</v>
      </c>
      <c r="B2012">
        <v>95.035064689999999</v>
      </c>
      <c r="C2012">
        <v>135.10891723</v>
      </c>
      <c r="D2012">
        <v>77.552009580000004</v>
      </c>
      <c r="E2012">
        <v>77.178672789999993</v>
      </c>
      <c r="F2012">
        <v>4.2759150000000003E-2</v>
      </c>
      <c r="G2012">
        <v>0</v>
      </c>
    </row>
    <row r="2013" spans="1:7" x14ac:dyDescent="0.25">
      <c r="A2013">
        <v>220.04800415</v>
      </c>
      <c r="B2013">
        <v>95.026512139999994</v>
      </c>
      <c r="C2013">
        <v>135.11891173999999</v>
      </c>
      <c r="D2013">
        <v>77.209518430000003</v>
      </c>
      <c r="E2013">
        <v>77.194671630000002</v>
      </c>
      <c r="F2013">
        <v>4.2736330000000003E-2</v>
      </c>
      <c r="G2013">
        <v>0</v>
      </c>
    </row>
    <row r="2014" spans="1:7" x14ac:dyDescent="0.25">
      <c r="A2014">
        <v>220.14401244999999</v>
      </c>
      <c r="B2014">
        <v>95.059860220000004</v>
      </c>
      <c r="C2014">
        <v>135.23185728999999</v>
      </c>
      <c r="D2014">
        <v>77.251197809999994</v>
      </c>
      <c r="E2014">
        <v>77.210678099999996</v>
      </c>
      <c r="F2014">
        <v>4.2668860000000003E-2</v>
      </c>
      <c r="G2014">
        <v>0</v>
      </c>
    </row>
    <row r="2015" spans="1:7" x14ac:dyDescent="0.25">
      <c r="A2015">
        <v>220.23999022999999</v>
      </c>
      <c r="B2015">
        <v>95.019409170000003</v>
      </c>
      <c r="C2015">
        <v>135.70285034</v>
      </c>
      <c r="D2015">
        <v>77.285530089999995</v>
      </c>
      <c r="E2015">
        <v>77.226669310000005</v>
      </c>
      <c r="F2015">
        <v>4.2750450000000002E-2</v>
      </c>
      <c r="G2015">
        <v>0</v>
      </c>
    </row>
    <row r="2016" spans="1:7" x14ac:dyDescent="0.25">
      <c r="A2016">
        <v>220.33599853000001</v>
      </c>
      <c r="B2016">
        <v>95.065528860000001</v>
      </c>
      <c r="C2016">
        <v>135.15707397</v>
      </c>
      <c r="D2016">
        <v>77.308868399999994</v>
      </c>
      <c r="E2016">
        <v>77.242675779999999</v>
      </c>
      <c r="F2016">
        <v>4.2800020000000001E-2</v>
      </c>
      <c r="G2016">
        <v>0</v>
      </c>
    </row>
    <row r="2017" spans="1:7" x14ac:dyDescent="0.25">
      <c r="A2017">
        <v>220.43200683000001</v>
      </c>
      <c r="B2017">
        <v>95.066223140000005</v>
      </c>
      <c r="C2017">
        <v>135.05641173999999</v>
      </c>
      <c r="D2017">
        <v>77.362251279999995</v>
      </c>
      <c r="E2017">
        <v>77.258674619999994</v>
      </c>
      <c r="F2017">
        <v>4.2719710000000001E-2</v>
      </c>
      <c r="G2017">
        <v>0</v>
      </c>
    </row>
    <row r="2018" spans="1:7" x14ac:dyDescent="0.25">
      <c r="A2018">
        <v>220.52801513</v>
      </c>
      <c r="B2018">
        <v>95.032279959999997</v>
      </c>
      <c r="C2018">
        <v>135.12321471999999</v>
      </c>
      <c r="D2018">
        <v>77.379035939999994</v>
      </c>
      <c r="E2018">
        <v>77.274673460000002</v>
      </c>
      <c r="F2018">
        <v>4.2795489999999999E-2</v>
      </c>
      <c r="G2018">
        <v>0</v>
      </c>
    </row>
    <row r="2019" spans="1:7" x14ac:dyDescent="0.25">
      <c r="A2019">
        <v>220.62399291</v>
      </c>
      <c r="B2019">
        <v>95.065963740000001</v>
      </c>
      <c r="C2019">
        <v>135.66874694000001</v>
      </c>
      <c r="D2019">
        <v>77.352432250000007</v>
      </c>
      <c r="E2019">
        <v>77.290672299999997</v>
      </c>
      <c r="F2019">
        <v>4.2776059999999998E-2</v>
      </c>
      <c r="G2019">
        <v>0</v>
      </c>
    </row>
    <row r="2020" spans="1:7" x14ac:dyDescent="0.25">
      <c r="A2020">
        <v>220.72000122</v>
      </c>
      <c r="B2020">
        <v>95.012992850000003</v>
      </c>
      <c r="C2020">
        <v>135.36042785000001</v>
      </c>
      <c r="D2020">
        <v>77.398803709999996</v>
      </c>
      <c r="E2020">
        <v>77.306671140000006</v>
      </c>
      <c r="F2020">
        <v>4.2731449999999997E-2</v>
      </c>
      <c r="G2020">
        <v>0</v>
      </c>
    </row>
    <row r="2021" spans="1:7" x14ac:dyDescent="0.25">
      <c r="A2021">
        <v>220.81600951999999</v>
      </c>
      <c r="B2021">
        <v>95.032997129999998</v>
      </c>
      <c r="C2021">
        <v>135.06828307999999</v>
      </c>
      <c r="D2021">
        <v>77.426483149999996</v>
      </c>
      <c r="E2021">
        <v>77.32267761</v>
      </c>
      <c r="F2021">
        <v>4.2683699999999998E-2</v>
      </c>
      <c r="G2021">
        <v>0</v>
      </c>
    </row>
    <row r="2022" spans="1:7" x14ac:dyDescent="0.25">
      <c r="A2022">
        <v>220.91198729999999</v>
      </c>
      <c r="B2022">
        <v>95.047706599999998</v>
      </c>
      <c r="C2022">
        <v>135.14739990000001</v>
      </c>
      <c r="D2022">
        <v>77.43547058</v>
      </c>
      <c r="E2022">
        <v>77.338668819999995</v>
      </c>
      <c r="F2022">
        <v>4.2749969999999998E-2</v>
      </c>
      <c r="G2022">
        <v>0</v>
      </c>
    </row>
    <row r="2023" spans="1:7" x14ac:dyDescent="0.25">
      <c r="A2023">
        <v>221.00799559999999</v>
      </c>
      <c r="B2023">
        <v>95.071487419999997</v>
      </c>
      <c r="C2023">
        <v>135.55813598</v>
      </c>
      <c r="D2023">
        <v>77.373672479999996</v>
      </c>
      <c r="E2023">
        <v>77.354675290000003</v>
      </c>
      <c r="F2023">
        <v>4.2687469999999998E-2</v>
      </c>
      <c r="G2023">
        <v>0</v>
      </c>
    </row>
    <row r="2024" spans="1:7" x14ac:dyDescent="0.25">
      <c r="A2024">
        <v>221.10400390000001</v>
      </c>
      <c r="B2024">
        <v>94.956413260000005</v>
      </c>
      <c r="C2024">
        <v>135.50189208</v>
      </c>
      <c r="D2024">
        <v>77.328277580000005</v>
      </c>
      <c r="E2024">
        <v>77.370674129999998</v>
      </c>
      <c r="F2024">
        <v>4.2784679999999999E-2</v>
      </c>
      <c r="G2024">
        <v>50</v>
      </c>
    </row>
    <row r="2025" spans="1:7" x14ac:dyDescent="0.25">
      <c r="A2025">
        <v>221.2000122</v>
      </c>
      <c r="B2025">
        <v>95.004211420000004</v>
      </c>
      <c r="C2025">
        <v>135.05650328999999</v>
      </c>
      <c r="D2025">
        <v>79.413055409999998</v>
      </c>
      <c r="E2025">
        <v>77.386672970000006</v>
      </c>
      <c r="F2025">
        <v>4.2673950000000002E-2</v>
      </c>
      <c r="G2025">
        <v>0</v>
      </c>
    </row>
    <row r="2026" spans="1:7" x14ac:dyDescent="0.25">
      <c r="A2026">
        <v>221.29598999000001</v>
      </c>
      <c r="B2026">
        <v>95.030509940000002</v>
      </c>
      <c r="C2026">
        <v>135.12167357999999</v>
      </c>
      <c r="D2026">
        <v>77.282051080000002</v>
      </c>
      <c r="E2026">
        <v>77.402671810000001</v>
      </c>
      <c r="F2026">
        <v>4.271295E-2</v>
      </c>
      <c r="G2026">
        <v>50</v>
      </c>
    </row>
    <row r="2027" spans="1:7" x14ac:dyDescent="0.25">
      <c r="A2027">
        <v>221.39199829</v>
      </c>
      <c r="B2027">
        <v>95.103569030000003</v>
      </c>
      <c r="C2027">
        <v>135.43550109</v>
      </c>
      <c r="D2027">
        <v>77.245643610000002</v>
      </c>
      <c r="E2027">
        <v>77.418670649999996</v>
      </c>
      <c r="F2027">
        <v>4.2810889999999997E-2</v>
      </c>
      <c r="G2027">
        <v>50</v>
      </c>
    </row>
    <row r="2028" spans="1:7" x14ac:dyDescent="0.25">
      <c r="A2028">
        <v>221.48800659</v>
      </c>
      <c r="B2028">
        <v>94.995506280000001</v>
      </c>
      <c r="C2028">
        <v>135.57347106</v>
      </c>
      <c r="D2028">
        <v>77.609870909999998</v>
      </c>
      <c r="E2028">
        <v>77.434677120000003</v>
      </c>
      <c r="F2028">
        <v>4.2650559999999997E-2</v>
      </c>
      <c r="G2028">
        <v>0</v>
      </c>
    </row>
    <row r="2029" spans="1:7" x14ac:dyDescent="0.25">
      <c r="A2029">
        <v>221.58401488999999</v>
      </c>
      <c r="B2029">
        <v>95.043762200000003</v>
      </c>
      <c r="C2029">
        <v>134.98997496999999</v>
      </c>
      <c r="D2029">
        <v>77.281837460000006</v>
      </c>
      <c r="E2029">
        <v>77.450668329999999</v>
      </c>
      <c r="F2029">
        <v>4.2607159999999998E-2</v>
      </c>
      <c r="G2029">
        <v>50</v>
      </c>
    </row>
    <row r="2030" spans="1:7" x14ac:dyDescent="0.25">
      <c r="A2030">
        <v>221.67999266999999</v>
      </c>
      <c r="B2030">
        <v>95.055763240000005</v>
      </c>
      <c r="C2030">
        <v>135.13075255999999</v>
      </c>
      <c r="D2030">
        <v>74.993301389999999</v>
      </c>
      <c r="E2030">
        <v>77.466674800000007</v>
      </c>
      <c r="F2030">
        <v>4.2646879999999998E-2</v>
      </c>
      <c r="G2030">
        <v>50</v>
      </c>
    </row>
    <row r="2031" spans="1:7" x14ac:dyDescent="0.25">
      <c r="A2031">
        <v>221.77600097000001</v>
      </c>
      <c r="B2031">
        <v>95.075439450000005</v>
      </c>
      <c r="C2031">
        <v>135.29844664999999</v>
      </c>
      <c r="D2031">
        <v>77.322814940000001</v>
      </c>
      <c r="E2031">
        <v>77.482673640000002</v>
      </c>
      <c r="F2031">
        <v>4.269125E-2</v>
      </c>
      <c r="G2031">
        <v>50</v>
      </c>
    </row>
    <row r="2032" spans="1:7" x14ac:dyDescent="0.25">
      <c r="A2032">
        <v>221.87200927000001</v>
      </c>
      <c r="B2032">
        <v>94.94660949</v>
      </c>
      <c r="C2032">
        <v>135.69744872999999</v>
      </c>
      <c r="D2032">
        <v>77.588462820000004</v>
      </c>
      <c r="E2032">
        <v>77.498672479999996</v>
      </c>
      <c r="F2032">
        <v>4.284731E-2</v>
      </c>
      <c r="G2032">
        <v>0</v>
      </c>
    </row>
    <row r="2033" spans="1:7" x14ac:dyDescent="0.25">
      <c r="A2033">
        <v>221.96798706000001</v>
      </c>
      <c r="B2033">
        <v>95.024978630000007</v>
      </c>
      <c r="C2033">
        <v>135.10116576999999</v>
      </c>
      <c r="D2033">
        <v>77.343727110000003</v>
      </c>
      <c r="E2033">
        <v>77.514671320000005</v>
      </c>
      <c r="F2033">
        <v>4.2841450000000003E-2</v>
      </c>
      <c r="G2033">
        <v>50</v>
      </c>
    </row>
    <row r="2034" spans="1:7" x14ac:dyDescent="0.25">
      <c r="A2034">
        <v>222.06399536000001</v>
      </c>
      <c r="B2034">
        <v>95.053718559999993</v>
      </c>
      <c r="C2034">
        <v>135.11695861000001</v>
      </c>
      <c r="D2034">
        <v>74.900459280000007</v>
      </c>
      <c r="E2034">
        <v>77.53067016</v>
      </c>
      <c r="F2034">
        <v>4.268243E-2</v>
      </c>
      <c r="G2034">
        <v>50</v>
      </c>
    </row>
    <row r="2035" spans="1:7" x14ac:dyDescent="0.25">
      <c r="A2035">
        <v>222.16000366</v>
      </c>
      <c r="B2035">
        <v>95.063163750000001</v>
      </c>
      <c r="C2035">
        <v>135.24443054</v>
      </c>
      <c r="D2035">
        <v>77.361129759999997</v>
      </c>
      <c r="E2035">
        <v>77.546676629999993</v>
      </c>
      <c r="F2035">
        <v>4.2718480000000003E-2</v>
      </c>
      <c r="G2035">
        <v>50</v>
      </c>
    </row>
    <row r="2036" spans="1:7" x14ac:dyDescent="0.25">
      <c r="A2036">
        <v>222.25601196</v>
      </c>
      <c r="B2036">
        <v>95.014984130000002</v>
      </c>
      <c r="C2036">
        <v>135.75735473</v>
      </c>
      <c r="D2036">
        <v>77.699737540000001</v>
      </c>
      <c r="E2036">
        <v>77.562675470000002</v>
      </c>
      <c r="F2036">
        <v>4.2883310000000001E-2</v>
      </c>
      <c r="G2036">
        <v>0</v>
      </c>
    </row>
    <row r="2037" spans="1:7" x14ac:dyDescent="0.25">
      <c r="A2037">
        <v>222.35198973999999</v>
      </c>
      <c r="B2037">
        <v>95.006874080000003</v>
      </c>
      <c r="C2037">
        <v>135.21974182</v>
      </c>
      <c r="D2037">
        <v>77.434471130000006</v>
      </c>
      <c r="E2037">
        <v>77.578674309999997</v>
      </c>
      <c r="F2037">
        <v>4.2658950000000001E-2</v>
      </c>
      <c r="G2037">
        <v>50</v>
      </c>
    </row>
    <row r="2038" spans="1:7" x14ac:dyDescent="0.25">
      <c r="A2038">
        <v>222.44799803999999</v>
      </c>
      <c r="B2038">
        <v>95.038116450000004</v>
      </c>
      <c r="C2038">
        <v>135.09149169</v>
      </c>
      <c r="D2038">
        <v>75.402259819999998</v>
      </c>
      <c r="E2038">
        <v>77.594673150000006</v>
      </c>
      <c r="F2038">
        <v>4.2621060000000002E-2</v>
      </c>
      <c r="G2038">
        <v>50</v>
      </c>
    </row>
    <row r="2039" spans="1:7" x14ac:dyDescent="0.25">
      <c r="A2039">
        <v>222.54400634000001</v>
      </c>
      <c r="B2039">
        <v>95.053924559999999</v>
      </c>
      <c r="C2039">
        <v>135.15489195999999</v>
      </c>
      <c r="D2039">
        <v>77.485038750000001</v>
      </c>
      <c r="E2039">
        <v>77.61067199</v>
      </c>
      <c r="F2039">
        <v>4.2872300000000002E-2</v>
      </c>
      <c r="G2039">
        <v>50</v>
      </c>
    </row>
    <row r="2040" spans="1:7" x14ac:dyDescent="0.25">
      <c r="A2040">
        <v>222.64001464</v>
      </c>
      <c r="B2040">
        <v>95.035339350000001</v>
      </c>
      <c r="C2040">
        <v>135.68363952000001</v>
      </c>
      <c r="D2040">
        <v>77.80034637</v>
      </c>
      <c r="E2040">
        <v>77.626670829999995</v>
      </c>
      <c r="F2040">
        <v>4.286715E-2</v>
      </c>
      <c r="G2040">
        <v>0</v>
      </c>
    </row>
    <row r="2041" spans="1:7" x14ac:dyDescent="0.25">
      <c r="A2041">
        <v>222.73599243000001</v>
      </c>
      <c r="B2041">
        <v>95.030883779999996</v>
      </c>
      <c r="C2041">
        <v>135.37432860999999</v>
      </c>
      <c r="D2041">
        <v>77.607322690000004</v>
      </c>
      <c r="E2041">
        <v>77.642669670000004</v>
      </c>
      <c r="F2041">
        <v>4.2842739999999997E-2</v>
      </c>
      <c r="G2041">
        <v>50</v>
      </c>
    </row>
    <row r="2042" spans="1:7" x14ac:dyDescent="0.25">
      <c r="A2042">
        <v>222.83200073</v>
      </c>
      <c r="B2042">
        <v>95.02319335</v>
      </c>
      <c r="C2042">
        <v>135.08468626999999</v>
      </c>
      <c r="D2042">
        <v>75.437263479999999</v>
      </c>
      <c r="E2042">
        <v>77.658676139999997</v>
      </c>
      <c r="F2042">
        <v>4.2550810000000001E-2</v>
      </c>
      <c r="G2042">
        <v>50</v>
      </c>
    </row>
    <row r="2043" spans="1:7" x14ac:dyDescent="0.25">
      <c r="A2043">
        <v>222.92800903</v>
      </c>
      <c r="B2043">
        <v>95.078659049999999</v>
      </c>
      <c r="C2043">
        <v>135.12174987</v>
      </c>
      <c r="D2043">
        <v>77.604942320000006</v>
      </c>
      <c r="E2043">
        <v>77.674674980000006</v>
      </c>
      <c r="F2043">
        <v>4.274095E-2</v>
      </c>
      <c r="G2043">
        <v>50</v>
      </c>
    </row>
    <row r="2044" spans="1:7" x14ac:dyDescent="0.25">
      <c r="A2044">
        <v>223.02398681</v>
      </c>
      <c r="B2044">
        <v>95.061790459999997</v>
      </c>
      <c r="C2044">
        <v>135.59686278999999</v>
      </c>
      <c r="D2044">
        <v>78.042915339999993</v>
      </c>
      <c r="E2044">
        <v>77.690673820000001</v>
      </c>
      <c r="F2044">
        <v>4.2776599999999998E-2</v>
      </c>
      <c r="G2044">
        <v>0</v>
      </c>
    </row>
    <row r="2045" spans="1:7" x14ac:dyDescent="0.25">
      <c r="A2045">
        <v>223.11999510999999</v>
      </c>
      <c r="B2045">
        <v>95.030715939999993</v>
      </c>
      <c r="C2045">
        <v>135.53067016</v>
      </c>
      <c r="D2045">
        <v>77.727798460000002</v>
      </c>
      <c r="E2045">
        <v>77.706672659999995</v>
      </c>
      <c r="F2045">
        <v>4.2828610000000003E-2</v>
      </c>
      <c r="G2045">
        <v>0</v>
      </c>
    </row>
    <row r="2046" spans="1:7" x14ac:dyDescent="0.25">
      <c r="A2046">
        <v>223.21600341000001</v>
      </c>
      <c r="B2046">
        <v>95.020416249999997</v>
      </c>
      <c r="C2046">
        <v>135.02308654000001</v>
      </c>
      <c r="D2046">
        <v>77.734207150000003</v>
      </c>
      <c r="E2046">
        <v>77.722671500000004</v>
      </c>
      <c r="F2046">
        <v>4.2808840000000001E-2</v>
      </c>
      <c r="G2046">
        <v>0</v>
      </c>
    </row>
    <row r="2047" spans="1:7" x14ac:dyDescent="0.25">
      <c r="A2047">
        <v>223.31201171000001</v>
      </c>
      <c r="B2047">
        <v>95.056442259999997</v>
      </c>
      <c r="C2047">
        <v>135.13580322000001</v>
      </c>
      <c r="D2047">
        <v>77.824165339999993</v>
      </c>
      <c r="E2047">
        <v>77.738677969999998</v>
      </c>
      <c r="F2047">
        <v>4.2861549999999998E-2</v>
      </c>
      <c r="G2047">
        <v>0</v>
      </c>
    </row>
    <row r="2048" spans="1:7" x14ac:dyDescent="0.25">
      <c r="A2048">
        <v>223.40798950000001</v>
      </c>
      <c r="B2048">
        <v>95.045578000000006</v>
      </c>
      <c r="C2048">
        <v>135.43923950000001</v>
      </c>
      <c r="D2048">
        <v>77.817771910000005</v>
      </c>
      <c r="E2048">
        <v>77.754669179999993</v>
      </c>
      <c r="F2048">
        <v>4.2790740000000001E-2</v>
      </c>
      <c r="G2048">
        <v>0</v>
      </c>
    </row>
    <row r="2049" spans="1:7" x14ac:dyDescent="0.25">
      <c r="A2049">
        <v>223.50399780000001</v>
      </c>
      <c r="B2049">
        <v>95.014656059999993</v>
      </c>
      <c r="C2049">
        <v>135.65341186000001</v>
      </c>
      <c r="D2049">
        <v>77.847648620000001</v>
      </c>
      <c r="E2049">
        <v>77.770675650000001</v>
      </c>
      <c r="F2049">
        <v>4.2873689999999999E-2</v>
      </c>
      <c r="G2049">
        <v>0</v>
      </c>
    </row>
    <row r="2050" spans="1:7" x14ac:dyDescent="0.25">
      <c r="A2050">
        <v>223.6000061</v>
      </c>
      <c r="B2050">
        <v>95.02015686</v>
      </c>
      <c r="C2050">
        <v>135.05044555000001</v>
      </c>
      <c r="D2050">
        <v>77.832603449999993</v>
      </c>
      <c r="E2050">
        <v>77.786674489999996</v>
      </c>
      <c r="F2050">
        <v>4.2664269999999997E-2</v>
      </c>
      <c r="G2050">
        <v>0</v>
      </c>
    </row>
    <row r="2051" spans="1:7" x14ac:dyDescent="0.25">
      <c r="A2051">
        <v>223.6960144</v>
      </c>
      <c r="B2051">
        <v>95.103942869999997</v>
      </c>
      <c r="C2051">
        <v>135.14544677000001</v>
      </c>
      <c r="D2051">
        <v>77.885627740000004</v>
      </c>
      <c r="E2051">
        <v>77.802673330000005</v>
      </c>
      <c r="F2051">
        <v>4.2622849999999997E-2</v>
      </c>
      <c r="G2051">
        <v>0</v>
      </c>
    </row>
    <row r="2052" spans="1:7" x14ac:dyDescent="0.25">
      <c r="A2052">
        <v>223.79199217999999</v>
      </c>
      <c r="B2052">
        <v>95.001945489999997</v>
      </c>
      <c r="C2052">
        <v>135.30337524000001</v>
      </c>
      <c r="D2052">
        <v>77.871917719999999</v>
      </c>
      <c r="E2052">
        <v>77.818672179999993</v>
      </c>
      <c r="F2052">
        <v>4.2860280000000001E-2</v>
      </c>
      <c r="G2052">
        <v>0</v>
      </c>
    </row>
    <row r="2053" spans="1:7" x14ac:dyDescent="0.25">
      <c r="A2053">
        <v>223.88800047999999</v>
      </c>
      <c r="B2053">
        <v>95.054809570000003</v>
      </c>
      <c r="C2053">
        <v>135.70602416</v>
      </c>
      <c r="D2053">
        <v>77.885704039999993</v>
      </c>
      <c r="E2053">
        <v>77.834671020000002</v>
      </c>
      <c r="F2053">
        <v>4.2880309999999998E-2</v>
      </c>
      <c r="G2053">
        <v>0</v>
      </c>
    </row>
    <row r="2054" spans="1:7" x14ac:dyDescent="0.25">
      <c r="A2054">
        <v>223.98400878000001</v>
      </c>
      <c r="B2054">
        <v>95.084968559999993</v>
      </c>
      <c r="C2054">
        <v>135.08154296000001</v>
      </c>
      <c r="D2054">
        <v>77.874282829999999</v>
      </c>
      <c r="E2054">
        <v>77.850677489999995</v>
      </c>
      <c r="F2054">
        <v>4.2824399999999999E-2</v>
      </c>
      <c r="G2054">
        <v>0</v>
      </c>
    </row>
    <row r="2055" spans="1:7" x14ac:dyDescent="0.25">
      <c r="A2055">
        <v>224.07998656999999</v>
      </c>
      <c r="B2055">
        <v>95.069351190000006</v>
      </c>
      <c r="C2055">
        <v>135.0644226</v>
      </c>
      <c r="D2055">
        <v>77.853157039999999</v>
      </c>
      <c r="E2055">
        <v>77.866668700000005</v>
      </c>
      <c r="F2055">
        <v>4.270761E-2</v>
      </c>
      <c r="G2055">
        <v>50</v>
      </c>
    </row>
    <row r="2056" spans="1:7" x14ac:dyDescent="0.25">
      <c r="A2056">
        <v>224.17599487000001</v>
      </c>
      <c r="B2056">
        <v>94.974151610000007</v>
      </c>
      <c r="C2056">
        <v>135.20983885999999</v>
      </c>
      <c r="D2056">
        <v>78.167655940000003</v>
      </c>
      <c r="E2056">
        <v>77.882675169999999</v>
      </c>
      <c r="F2056">
        <v>4.2639150000000001E-2</v>
      </c>
      <c r="G2056">
        <v>0</v>
      </c>
    </row>
    <row r="2057" spans="1:7" x14ac:dyDescent="0.25">
      <c r="A2057">
        <v>224.27200317</v>
      </c>
      <c r="B2057">
        <v>95.052810660000006</v>
      </c>
      <c r="C2057">
        <v>135.73033142</v>
      </c>
      <c r="D2057">
        <v>77.825309750000002</v>
      </c>
      <c r="E2057">
        <v>77.898674009999993</v>
      </c>
      <c r="F2057">
        <v>4.2768170000000001E-2</v>
      </c>
      <c r="G2057">
        <v>50</v>
      </c>
    </row>
    <row r="2058" spans="1:7" x14ac:dyDescent="0.25">
      <c r="A2058">
        <v>224.36801147</v>
      </c>
      <c r="B2058">
        <v>95.013854980000005</v>
      </c>
      <c r="C2058">
        <v>135.24530028999999</v>
      </c>
      <c r="D2058">
        <v>75.365280150000004</v>
      </c>
      <c r="E2058">
        <v>77.914672850000002</v>
      </c>
      <c r="F2058">
        <v>4.279471E-2</v>
      </c>
      <c r="G2058">
        <v>50</v>
      </c>
    </row>
    <row r="2059" spans="1:7" x14ac:dyDescent="0.25">
      <c r="A2059">
        <v>224.46398925</v>
      </c>
      <c r="B2059">
        <v>95.122726439999994</v>
      </c>
      <c r="C2059">
        <v>135.08686828</v>
      </c>
      <c r="D2059">
        <v>77.867988580000002</v>
      </c>
      <c r="E2059">
        <v>77.930671689999997</v>
      </c>
      <c r="F2059">
        <v>4.2665679999999997E-2</v>
      </c>
      <c r="G2059">
        <v>50</v>
      </c>
    </row>
    <row r="2060" spans="1:7" x14ac:dyDescent="0.25">
      <c r="A2060">
        <v>224.55999754999999</v>
      </c>
      <c r="B2060">
        <v>94.984016409999995</v>
      </c>
      <c r="C2060">
        <v>135.16821289000001</v>
      </c>
      <c r="D2060">
        <v>78.214195250000003</v>
      </c>
      <c r="E2060">
        <v>77.946670530000006</v>
      </c>
      <c r="F2060">
        <v>4.2518300000000002E-2</v>
      </c>
      <c r="G2060">
        <v>0</v>
      </c>
    </row>
    <row r="2061" spans="1:7" x14ac:dyDescent="0.25">
      <c r="A2061">
        <v>224.65600585000001</v>
      </c>
      <c r="B2061">
        <v>95.043632500000001</v>
      </c>
      <c r="C2061">
        <v>135.71482849</v>
      </c>
      <c r="D2061">
        <v>77.857208249999999</v>
      </c>
      <c r="E2061">
        <v>77.962676999999999</v>
      </c>
      <c r="F2061">
        <v>4.2662810000000002E-2</v>
      </c>
      <c r="G2061">
        <v>50</v>
      </c>
    </row>
    <row r="2062" spans="1:7" x14ac:dyDescent="0.25">
      <c r="A2062">
        <v>224.75201415999999</v>
      </c>
      <c r="B2062">
        <v>95.032768239999996</v>
      </c>
      <c r="C2062">
        <v>135.40354919000001</v>
      </c>
      <c r="D2062">
        <v>75.658966059999997</v>
      </c>
      <c r="E2062">
        <v>77.978668209999995</v>
      </c>
      <c r="F2062">
        <v>4.2763929999999999E-2</v>
      </c>
      <c r="G2062">
        <v>50</v>
      </c>
    </row>
    <row r="2063" spans="1:7" x14ac:dyDescent="0.25">
      <c r="A2063">
        <v>224.84799193999999</v>
      </c>
      <c r="B2063">
        <v>95.088630670000001</v>
      </c>
      <c r="C2063">
        <v>135.08528136999999</v>
      </c>
      <c r="D2063">
        <v>77.921371449999995</v>
      </c>
      <c r="E2063">
        <v>77.994674680000003</v>
      </c>
      <c r="F2063">
        <v>4.2674219999999999E-2</v>
      </c>
      <c r="G2063">
        <v>50</v>
      </c>
    </row>
    <row r="2064" spans="1:7" x14ac:dyDescent="0.25">
      <c r="A2064">
        <v>224.94400024000001</v>
      </c>
      <c r="B2064">
        <v>95.032730099999995</v>
      </c>
      <c r="C2064">
        <v>135.14361572000001</v>
      </c>
      <c r="D2064">
        <v>78.238868710000006</v>
      </c>
      <c r="E2064">
        <v>78.010673519999997</v>
      </c>
      <c r="F2064">
        <v>4.2864109999999997E-2</v>
      </c>
      <c r="G2064">
        <v>0</v>
      </c>
    </row>
    <row r="2065" spans="1:7" x14ac:dyDescent="0.25">
      <c r="A2065">
        <v>225.04000854</v>
      </c>
      <c r="B2065">
        <v>95.038475030000001</v>
      </c>
      <c r="C2065">
        <v>135.6218872</v>
      </c>
      <c r="D2065">
        <v>77.888153070000001</v>
      </c>
      <c r="E2065">
        <v>78.026672360000006</v>
      </c>
      <c r="F2065">
        <v>4.2797460000000002E-2</v>
      </c>
      <c r="G2065">
        <v>50</v>
      </c>
    </row>
    <row r="2066" spans="1:7" x14ac:dyDescent="0.25">
      <c r="A2066">
        <v>225.13598632</v>
      </c>
      <c r="B2066">
        <v>95.011116020000003</v>
      </c>
      <c r="C2066">
        <v>135.57763671000001</v>
      </c>
      <c r="D2066">
        <v>75.882888789999996</v>
      </c>
      <c r="E2066">
        <v>78.042671200000001</v>
      </c>
      <c r="F2066">
        <v>4.2792280000000002E-2</v>
      </c>
      <c r="G2066">
        <v>50</v>
      </c>
    </row>
    <row r="2067" spans="1:7" x14ac:dyDescent="0.25">
      <c r="A2067">
        <v>225.23199461999999</v>
      </c>
      <c r="B2067">
        <v>95.036811819999997</v>
      </c>
      <c r="C2067">
        <v>135.04307556000001</v>
      </c>
      <c r="D2067">
        <v>77.919868460000004</v>
      </c>
      <c r="E2067">
        <v>78.058670039999996</v>
      </c>
      <c r="F2067">
        <v>4.2791280000000001E-2</v>
      </c>
      <c r="G2067">
        <v>50</v>
      </c>
    </row>
    <row r="2068" spans="1:7" x14ac:dyDescent="0.25">
      <c r="A2068">
        <v>225.32800291999999</v>
      </c>
      <c r="B2068">
        <v>95.046615599999996</v>
      </c>
      <c r="C2068">
        <v>135.17150878000001</v>
      </c>
      <c r="D2068">
        <v>78.290344230000002</v>
      </c>
      <c r="E2068">
        <v>78.074676510000003</v>
      </c>
      <c r="F2068">
        <v>4.2736530000000002E-2</v>
      </c>
      <c r="G2068">
        <v>0</v>
      </c>
    </row>
    <row r="2069" spans="1:7" x14ac:dyDescent="0.25">
      <c r="A2069">
        <v>225.42401122999999</v>
      </c>
      <c r="B2069">
        <v>95.039627069999995</v>
      </c>
      <c r="C2069">
        <v>135.47273254000001</v>
      </c>
      <c r="D2069">
        <v>78.041694640000003</v>
      </c>
      <c r="E2069">
        <v>78.090675349999998</v>
      </c>
      <c r="F2069">
        <v>4.2778030000000002E-2</v>
      </c>
      <c r="G2069">
        <v>50</v>
      </c>
    </row>
    <row r="2070" spans="1:7" x14ac:dyDescent="0.25">
      <c r="A2070">
        <v>225.51998900999999</v>
      </c>
      <c r="B2070">
        <v>95.040039059999998</v>
      </c>
      <c r="C2070">
        <v>135.70333862000001</v>
      </c>
      <c r="D2070">
        <v>75.957420339999999</v>
      </c>
      <c r="E2070">
        <v>78.106674190000007</v>
      </c>
      <c r="F2070">
        <v>4.2830760000000002E-2</v>
      </c>
      <c r="G2070">
        <v>50</v>
      </c>
    </row>
    <row r="2071" spans="1:7" x14ac:dyDescent="0.25">
      <c r="A2071">
        <v>225.61599731000001</v>
      </c>
      <c r="B2071">
        <v>95.010734549999995</v>
      </c>
      <c r="C2071">
        <v>135.1037445</v>
      </c>
      <c r="D2071">
        <v>78.052520749999999</v>
      </c>
      <c r="E2071">
        <v>78.122673030000001</v>
      </c>
      <c r="F2071">
        <v>4.2706840000000003E-2</v>
      </c>
      <c r="G2071">
        <v>50</v>
      </c>
    </row>
    <row r="2072" spans="1:7" x14ac:dyDescent="0.25">
      <c r="A2072">
        <v>225.71200561000001</v>
      </c>
      <c r="B2072">
        <v>95.035087579999995</v>
      </c>
      <c r="C2072">
        <v>135.13455200000001</v>
      </c>
      <c r="D2072">
        <v>78.484725949999998</v>
      </c>
      <c r="E2072">
        <v>78.138671869999996</v>
      </c>
      <c r="F2072">
        <v>4.263194E-2</v>
      </c>
      <c r="G2072">
        <v>0</v>
      </c>
    </row>
    <row r="2073" spans="1:7" x14ac:dyDescent="0.25">
      <c r="A2073">
        <v>225.80801391</v>
      </c>
      <c r="B2073">
        <v>95.036651610000007</v>
      </c>
      <c r="C2073">
        <v>135.33753967000001</v>
      </c>
      <c r="D2073">
        <v>78.174713130000001</v>
      </c>
      <c r="E2073">
        <v>78.154670710000005</v>
      </c>
      <c r="F2073">
        <v>4.2744200000000003E-2</v>
      </c>
      <c r="G2073">
        <v>0</v>
      </c>
    </row>
    <row r="2074" spans="1:7" x14ac:dyDescent="0.25">
      <c r="A2074">
        <v>225.90399169</v>
      </c>
      <c r="B2074">
        <v>95.047012319999993</v>
      </c>
      <c r="C2074">
        <v>135.73358153999999</v>
      </c>
      <c r="D2074">
        <v>78.255249019999994</v>
      </c>
      <c r="E2074">
        <v>78.17066955</v>
      </c>
      <c r="F2074">
        <v>4.2754779999999999E-2</v>
      </c>
      <c r="G2074">
        <v>0</v>
      </c>
    </row>
    <row r="2075" spans="1:7" x14ac:dyDescent="0.25">
      <c r="A2075">
        <v>226</v>
      </c>
      <c r="B2075">
        <v>95.03331756</v>
      </c>
      <c r="C2075">
        <v>135.15251158999999</v>
      </c>
      <c r="D2075">
        <v>78.271751399999999</v>
      </c>
      <c r="E2075">
        <v>78.186676019999993</v>
      </c>
      <c r="F2075">
        <v>4.2735450000000001E-2</v>
      </c>
      <c r="G2075">
        <v>0</v>
      </c>
    </row>
    <row r="2076" spans="1:7" x14ac:dyDescent="0.25">
      <c r="A2076">
        <v>226.09600829999999</v>
      </c>
      <c r="B2076">
        <v>95.043220520000006</v>
      </c>
      <c r="C2076">
        <v>135.13319396</v>
      </c>
      <c r="D2076">
        <v>78.283050529999997</v>
      </c>
      <c r="E2076">
        <v>78.202674860000002</v>
      </c>
      <c r="F2076">
        <v>4.2803870000000001E-2</v>
      </c>
      <c r="G2076">
        <v>0</v>
      </c>
    </row>
    <row r="2077" spans="1:7" x14ac:dyDescent="0.25">
      <c r="A2077">
        <v>226.19198607999999</v>
      </c>
      <c r="B2077">
        <v>95.057289119999993</v>
      </c>
      <c r="C2077">
        <v>135.25981139999999</v>
      </c>
      <c r="D2077">
        <v>78.321311949999995</v>
      </c>
      <c r="E2077">
        <v>78.218673699999997</v>
      </c>
      <c r="F2077">
        <v>4.2912199999999998E-2</v>
      </c>
      <c r="G2077">
        <v>0</v>
      </c>
    </row>
    <row r="2078" spans="1:7" x14ac:dyDescent="0.25">
      <c r="A2078">
        <v>226.28799437999999</v>
      </c>
      <c r="B2078">
        <v>95.041511529999994</v>
      </c>
      <c r="C2078">
        <v>135.79727172</v>
      </c>
      <c r="D2078">
        <v>78.287315359999994</v>
      </c>
      <c r="E2078">
        <v>78.234672540000005</v>
      </c>
      <c r="F2078">
        <v>4.2737030000000002E-2</v>
      </c>
      <c r="G2078">
        <v>0</v>
      </c>
    </row>
    <row r="2079" spans="1:7" x14ac:dyDescent="0.25">
      <c r="A2079">
        <v>226.38400268000001</v>
      </c>
      <c r="B2079">
        <v>95.039955129999996</v>
      </c>
      <c r="C2079">
        <v>135.28617858000001</v>
      </c>
      <c r="D2079">
        <v>78.317497250000002</v>
      </c>
      <c r="E2079">
        <v>78.25067138</v>
      </c>
      <c r="F2079">
        <v>4.2923679999999999E-2</v>
      </c>
      <c r="G2079">
        <v>0</v>
      </c>
    </row>
    <row r="2080" spans="1:7" x14ac:dyDescent="0.25">
      <c r="A2080">
        <v>226.48001098</v>
      </c>
      <c r="B2080">
        <v>95.041007989999997</v>
      </c>
      <c r="C2080">
        <v>135.13796997</v>
      </c>
      <c r="D2080">
        <v>78.334663390000003</v>
      </c>
      <c r="E2080">
        <v>78.266677849999994</v>
      </c>
      <c r="F2080">
        <v>4.2789229999999998E-2</v>
      </c>
      <c r="G2080">
        <v>0</v>
      </c>
    </row>
    <row r="2081" spans="1:7" x14ac:dyDescent="0.25">
      <c r="A2081">
        <v>226.57598876</v>
      </c>
      <c r="B2081">
        <v>95.022582999999997</v>
      </c>
      <c r="C2081">
        <v>135.22686766999999</v>
      </c>
      <c r="D2081">
        <v>78.37171936</v>
      </c>
      <c r="E2081">
        <v>78.282669060000003</v>
      </c>
      <c r="F2081">
        <v>4.2637149999999999E-2</v>
      </c>
      <c r="G2081">
        <v>0</v>
      </c>
    </row>
    <row r="2082" spans="1:7" x14ac:dyDescent="0.25">
      <c r="A2082">
        <v>226.67199707</v>
      </c>
      <c r="B2082">
        <v>95.010238639999997</v>
      </c>
      <c r="C2082">
        <v>135.71775817</v>
      </c>
      <c r="D2082">
        <v>78.318145749999999</v>
      </c>
      <c r="E2082">
        <v>78.298675529999997</v>
      </c>
      <c r="F2082">
        <v>4.2676470000000001E-2</v>
      </c>
      <c r="G2082">
        <v>0</v>
      </c>
    </row>
    <row r="2083" spans="1:7" x14ac:dyDescent="0.25">
      <c r="A2083">
        <v>226.76800537</v>
      </c>
      <c r="B2083">
        <v>95.055320730000005</v>
      </c>
      <c r="C2083">
        <v>135.45422363</v>
      </c>
      <c r="D2083">
        <v>78.267860409999997</v>
      </c>
      <c r="E2083">
        <v>78.314674370000006</v>
      </c>
      <c r="F2083">
        <v>4.2816340000000001E-2</v>
      </c>
      <c r="G2083">
        <v>50</v>
      </c>
    </row>
    <row r="2084" spans="1:7" x14ac:dyDescent="0.25">
      <c r="A2084">
        <v>226.86401366999999</v>
      </c>
      <c r="B2084">
        <v>94.985382079999994</v>
      </c>
      <c r="C2084">
        <v>135.10552978000001</v>
      </c>
      <c r="D2084">
        <v>78.674247739999998</v>
      </c>
      <c r="E2084">
        <v>78.33067321</v>
      </c>
      <c r="F2084">
        <v>4.2727479999999998E-2</v>
      </c>
      <c r="G2084">
        <v>0</v>
      </c>
    </row>
    <row r="2085" spans="1:7" x14ac:dyDescent="0.25">
      <c r="A2085">
        <v>226.95999144999999</v>
      </c>
      <c r="B2085">
        <v>95.055931090000001</v>
      </c>
      <c r="C2085">
        <v>135.19956970000001</v>
      </c>
      <c r="D2085">
        <v>78.284049980000006</v>
      </c>
      <c r="E2085">
        <v>78.346672049999995</v>
      </c>
      <c r="F2085">
        <v>4.2606020000000001E-2</v>
      </c>
      <c r="G2085">
        <v>50</v>
      </c>
    </row>
    <row r="2086" spans="1:7" x14ac:dyDescent="0.25">
      <c r="A2086">
        <v>227.05599975000001</v>
      </c>
      <c r="B2086">
        <v>95.058372489999996</v>
      </c>
      <c r="C2086">
        <v>135.62095642</v>
      </c>
      <c r="D2086">
        <v>76.107170100000005</v>
      </c>
      <c r="E2086">
        <v>78.362670890000004</v>
      </c>
      <c r="F2086">
        <v>4.2505569999999999E-2</v>
      </c>
      <c r="G2086">
        <v>50</v>
      </c>
    </row>
    <row r="2087" spans="1:7" x14ac:dyDescent="0.25">
      <c r="A2087">
        <v>227.15200805000001</v>
      </c>
      <c r="B2087">
        <v>95.071723930000005</v>
      </c>
      <c r="C2087">
        <v>135.58058166000001</v>
      </c>
      <c r="D2087">
        <v>78.308914180000002</v>
      </c>
      <c r="E2087">
        <v>78.378677359999998</v>
      </c>
      <c r="F2087">
        <v>4.2750650000000001E-2</v>
      </c>
      <c r="G2087">
        <v>50</v>
      </c>
    </row>
    <row r="2088" spans="1:7" x14ac:dyDescent="0.25">
      <c r="A2088">
        <v>227.24798583</v>
      </c>
      <c r="B2088">
        <v>94.965972899999997</v>
      </c>
      <c r="C2088">
        <v>135.07553100000001</v>
      </c>
      <c r="D2088">
        <v>78.595306390000005</v>
      </c>
      <c r="E2088">
        <v>78.394668569999993</v>
      </c>
      <c r="F2088">
        <v>4.2609920000000003E-2</v>
      </c>
      <c r="G2088">
        <v>0</v>
      </c>
    </row>
    <row r="2089" spans="1:7" x14ac:dyDescent="0.25">
      <c r="A2089">
        <v>227.34399414000001</v>
      </c>
      <c r="B2089">
        <v>95.028541559999994</v>
      </c>
      <c r="C2089">
        <v>135.17736815999999</v>
      </c>
      <c r="D2089">
        <v>78.282760620000005</v>
      </c>
      <c r="E2089">
        <v>78.410675040000001</v>
      </c>
      <c r="F2089">
        <v>4.2763229999999999E-2</v>
      </c>
      <c r="G2089">
        <v>50</v>
      </c>
    </row>
    <row r="2090" spans="1:7" x14ac:dyDescent="0.25">
      <c r="A2090">
        <v>227.44000244</v>
      </c>
      <c r="B2090">
        <v>95.052917480000005</v>
      </c>
      <c r="C2090">
        <v>135.51217650999999</v>
      </c>
      <c r="D2090">
        <v>75.755050650000001</v>
      </c>
      <c r="E2090">
        <v>78.426673879999996</v>
      </c>
      <c r="F2090">
        <v>4.2832099999999998E-2</v>
      </c>
      <c r="G2090">
        <v>50</v>
      </c>
    </row>
    <row r="2091" spans="1:7" x14ac:dyDescent="0.25">
      <c r="A2091">
        <v>227.53601073999999</v>
      </c>
      <c r="B2091">
        <v>95.089111320000001</v>
      </c>
      <c r="C2091">
        <v>135.69186400999999</v>
      </c>
      <c r="D2091">
        <v>78.337501520000004</v>
      </c>
      <c r="E2091">
        <v>78.442672720000004</v>
      </c>
      <c r="F2091">
        <v>4.2784089999999997E-2</v>
      </c>
      <c r="G2091">
        <v>50</v>
      </c>
    </row>
    <row r="2092" spans="1:7" x14ac:dyDescent="0.25">
      <c r="A2092">
        <v>227.63198851999999</v>
      </c>
      <c r="B2092">
        <v>94.995399469999995</v>
      </c>
      <c r="C2092">
        <v>135.07585144000001</v>
      </c>
      <c r="D2092">
        <v>78.686668389999994</v>
      </c>
      <c r="E2092">
        <v>78.458671559999999</v>
      </c>
      <c r="F2092">
        <v>4.2689860000000003E-2</v>
      </c>
      <c r="G2092">
        <v>0</v>
      </c>
    </row>
    <row r="2093" spans="1:7" x14ac:dyDescent="0.25">
      <c r="A2093">
        <v>227.72799681999999</v>
      </c>
      <c r="B2093">
        <v>95.057510370000003</v>
      </c>
      <c r="C2093">
        <v>135.17579649999999</v>
      </c>
      <c r="D2093">
        <v>78.370956419999999</v>
      </c>
      <c r="E2093">
        <v>78.474670410000002</v>
      </c>
      <c r="F2093">
        <v>4.2629889999999997E-2</v>
      </c>
      <c r="G2093">
        <v>50</v>
      </c>
    </row>
    <row r="2094" spans="1:7" x14ac:dyDescent="0.25">
      <c r="A2094">
        <v>227.82400512000001</v>
      </c>
      <c r="B2094">
        <v>95.043479910000002</v>
      </c>
      <c r="C2094">
        <v>135.38258361000001</v>
      </c>
      <c r="D2094">
        <v>75.847457879999993</v>
      </c>
      <c r="E2094">
        <v>78.490676870000001</v>
      </c>
      <c r="F2094">
        <v>4.2811689999999999E-2</v>
      </c>
      <c r="G2094">
        <v>50</v>
      </c>
    </row>
    <row r="2095" spans="1:7" x14ac:dyDescent="0.25">
      <c r="A2095">
        <v>227.92001342</v>
      </c>
      <c r="B2095">
        <v>95.116928099999996</v>
      </c>
      <c r="C2095">
        <v>135.76123046000001</v>
      </c>
      <c r="D2095">
        <v>78.441429130000003</v>
      </c>
      <c r="E2095">
        <v>78.506668090000005</v>
      </c>
      <c r="F2095">
        <v>4.2937120000000002E-2</v>
      </c>
      <c r="G2095">
        <v>50</v>
      </c>
    </row>
    <row r="2096" spans="1:7" x14ac:dyDescent="0.25">
      <c r="A2096">
        <v>228.01599121000001</v>
      </c>
      <c r="B2096">
        <v>94.975379939999996</v>
      </c>
      <c r="C2096">
        <v>135.21810912999999</v>
      </c>
      <c r="D2096">
        <v>78.744819640000003</v>
      </c>
      <c r="E2096">
        <v>78.522674559999999</v>
      </c>
      <c r="F2096">
        <v>4.270028E-2</v>
      </c>
      <c r="G2096">
        <v>0</v>
      </c>
    </row>
    <row r="2097" spans="1:7" x14ac:dyDescent="0.25">
      <c r="A2097">
        <v>228.11199951</v>
      </c>
      <c r="B2097">
        <v>95.042510980000003</v>
      </c>
      <c r="C2097">
        <v>135.18299865</v>
      </c>
      <c r="D2097">
        <v>78.494049070000003</v>
      </c>
      <c r="E2097">
        <v>78.538673399999993</v>
      </c>
      <c r="F2097">
        <v>4.2660509999999999E-2</v>
      </c>
      <c r="G2097">
        <v>50</v>
      </c>
    </row>
    <row r="2098" spans="1:7" x14ac:dyDescent="0.25">
      <c r="A2098">
        <v>228.20800781</v>
      </c>
      <c r="B2098">
        <v>95.058822629999995</v>
      </c>
      <c r="C2098">
        <v>135.25372314000001</v>
      </c>
      <c r="D2098">
        <v>76.145820610000001</v>
      </c>
      <c r="E2098">
        <v>78.554672240000002</v>
      </c>
      <c r="F2098">
        <v>4.2734370000000001E-2</v>
      </c>
      <c r="G2098">
        <v>50</v>
      </c>
    </row>
    <row r="2099" spans="1:7" x14ac:dyDescent="0.25">
      <c r="A2099">
        <v>228.30398559</v>
      </c>
      <c r="B2099">
        <v>95.030097960000006</v>
      </c>
      <c r="C2099">
        <v>135.80203247</v>
      </c>
      <c r="D2099">
        <v>78.507545469999997</v>
      </c>
      <c r="E2099">
        <v>78.570671079999997</v>
      </c>
      <c r="F2099">
        <v>4.2925060000000001E-2</v>
      </c>
      <c r="G2099">
        <v>50</v>
      </c>
    </row>
    <row r="2100" spans="1:7" x14ac:dyDescent="0.25">
      <c r="A2100">
        <v>228.39999388999999</v>
      </c>
      <c r="B2100">
        <v>94.997955320000003</v>
      </c>
      <c r="C2100">
        <v>135.28533934999999</v>
      </c>
      <c r="D2100">
        <v>78.927566519999999</v>
      </c>
      <c r="E2100">
        <v>78.586669920000006</v>
      </c>
      <c r="F2100">
        <v>4.2944429999999999E-2</v>
      </c>
      <c r="G2100">
        <v>0</v>
      </c>
    </row>
    <row r="2101" spans="1:7" x14ac:dyDescent="0.25">
      <c r="A2101">
        <v>228.49600219000001</v>
      </c>
      <c r="B2101">
        <v>95.025588979999995</v>
      </c>
      <c r="C2101">
        <v>135.14010619999999</v>
      </c>
      <c r="D2101">
        <v>78.647827140000004</v>
      </c>
      <c r="E2101">
        <v>78.602676389999999</v>
      </c>
      <c r="F2101">
        <v>4.274128E-2</v>
      </c>
      <c r="G2101">
        <v>0</v>
      </c>
    </row>
    <row r="2102" spans="1:7" x14ac:dyDescent="0.25">
      <c r="A2102">
        <v>228.59201049000001</v>
      </c>
      <c r="B2102">
        <v>95.033287040000005</v>
      </c>
      <c r="C2102">
        <v>135.19274902000001</v>
      </c>
      <c r="D2102">
        <v>78.661041249999997</v>
      </c>
      <c r="E2102">
        <v>78.618675229999994</v>
      </c>
      <c r="F2102">
        <v>4.2539359999999998E-2</v>
      </c>
      <c r="G2102">
        <v>0</v>
      </c>
    </row>
    <row r="2103" spans="1:7" x14ac:dyDescent="0.25">
      <c r="A2103">
        <v>228.68798828000001</v>
      </c>
      <c r="B2103">
        <v>95.036758419999998</v>
      </c>
      <c r="C2103">
        <v>135.70126342</v>
      </c>
      <c r="D2103">
        <v>78.714035030000005</v>
      </c>
      <c r="E2103">
        <v>78.634674070000003</v>
      </c>
      <c r="F2103">
        <v>4.2762969999999997E-2</v>
      </c>
      <c r="G2103">
        <v>0</v>
      </c>
    </row>
    <row r="2104" spans="1:7" x14ac:dyDescent="0.25">
      <c r="A2104">
        <v>228.78399658000001</v>
      </c>
      <c r="B2104">
        <v>95.026824950000005</v>
      </c>
      <c r="C2104">
        <v>135.46618652000001</v>
      </c>
      <c r="D2104">
        <v>78.759193420000003</v>
      </c>
      <c r="E2104">
        <v>78.650672909999997</v>
      </c>
      <c r="F2104">
        <v>4.2895580000000003E-2</v>
      </c>
      <c r="G2104">
        <v>0</v>
      </c>
    </row>
    <row r="2105" spans="1:7" x14ac:dyDescent="0.25">
      <c r="A2105">
        <v>228.88000488</v>
      </c>
      <c r="B2105">
        <v>95.005279540000004</v>
      </c>
      <c r="C2105">
        <v>135.13316345000001</v>
      </c>
      <c r="D2105">
        <v>78.789306640000007</v>
      </c>
      <c r="E2105">
        <v>78.666671750000006</v>
      </c>
      <c r="F2105">
        <v>4.2773520000000002E-2</v>
      </c>
      <c r="G2105">
        <v>0</v>
      </c>
    </row>
    <row r="2106" spans="1:7" x14ac:dyDescent="0.25">
      <c r="A2106">
        <v>228.97601318</v>
      </c>
      <c r="B2106">
        <v>95.027633660000006</v>
      </c>
      <c r="C2106">
        <v>135.16007995000001</v>
      </c>
      <c r="D2106">
        <v>78.790328970000004</v>
      </c>
      <c r="E2106">
        <v>78.682670590000001</v>
      </c>
      <c r="F2106">
        <v>4.2827940000000002E-2</v>
      </c>
      <c r="G2106">
        <v>0</v>
      </c>
    </row>
    <row r="2107" spans="1:7" x14ac:dyDescent="0.25">
      <c r="A2107">
        <v>229.07199095999999</v>
      </c>
      <c r="B2107">
        <v>95.011344899999997</v>
      </c>
      <c r="C2107">
        <v>135.60185240999999</v>
      </c>
      <c r="D2107">
        <v>78.766036979999996</v>
      </c>
      <c r="E2107">
        <v>78.698669429999995</v>
      </c>
      <c r="F2107">
        <v>4.2902219999999998E-2</v>
      </c>
      <c r="G2107">
        <v>0</v>
      </c>
    </row>
    <row r="2108" spans="1:7" x14ac:dyDescent="0.25">
      <c r="A2108">
        <v>229.16799925999999</v>
      </c>
      <c r="B2108">
        <v>94.999397270000003</v>
      </c>
      <c r="C2108">
        <v>135.66296385999999</v>
      </c>
      <c r="D2108">
        <v>78.821395870000003</v>
      </c>
      <c r="E2108">
        <v>78.714675900000003</v>
      </c>
      <c r="F2108">
        <v>4.2727479999999998E-2</v>
      </c>
      <c r="G2108">
        <v>0</v>
      </c>
    </row>
    <row r="2109" spans="1:7" x14ac:dyDescent="0.25">
      <c r="A2109">
        <v>229.26400756000001</v>
      </c>
      <c r="B2109">
        <v>95.003372189999993</v>
      </c>
      <c r="C2109">
        <v>135.15800476000001</v>
      </c>
      <c r="D2109">
        <v>78.789619439999996</v>
      </c>
      <c r="E2109">
        <v>78.730674739999998</v>
      </c>
      <c r="F2109">
        <v>4.2884760000000001E-2</v>
      </c>
      <c r="G2109">
        <v>0</v>
      </c>
    </row>
    <row r="2110" spans="1:7" x14ac:dyDescent="0.25">
      <c r="A2110">
        <v>229.35998534999999</v>
      </c>
      <c r="B2110">
        <v>95.025466910000006</v>
      </c>
      <c r="C2110">
        <v>135.20993041</v>
      </c>
      <c r="D2110">
        <v>78.829025259999995</v>
      </c>
      <c r="E2110">
        <v>78.746673580000007</v>
      </c>
      <c r="F2110">
        <v>4.280316E-2</v>
      </c>
      <c r="G2110">
        <v>0</v>
      </c>
    </row>
    <row r="2111" spans="1:7" x14ac:dyDescent="0.25">
      <c r="A2111">
        <v>229.45599365000001</v>
      </c>
      <c r="B2111">
        <v>95.041145319999998</v>
      </c>
      <c r="C2111">
        <v>135.48434448</v>
      </c>
      <c r="D2111">
        <v>78.771522520000005</v>
      </c>
      <c r="E2111">
        <v>78.762672420000001</v>
      </c>
      <c r="F2111">
        <v>4.2832189999999999E-2</v>
      </c>
      <c r="G2111">
        <v>0</v>
      </c>
    </row>
    <row r="2112" spans="1:7" x14ac:dyDescent="0.25">
      <c r="A2112">
        <v>229.55200195</v>
      </c>
      <c r="B2112">
        <v>95.010757440000006</v>
      </c>
      <c r="C2112">
        <v>135.76028442</v>
      </c>
      <c r="D2112">
        <v>78.796699520000004</v>
      </c>
      <c r="E2112">
        <v>78.778671259999996</v>
      </c>
      <c r="F2112">
        <v>4.2717529999999997E-2</v>
      </c>
      <c r="G2112">
        <v>0</v>
      </c>
    </row>
    <row r="2113" spans="1:7" x14ac:dyDescent="0.25">
      <c r="A2113">
        <v>229.64801025</v>
      </c>
      <c r="B2113">
        <v>95.022705070000001</v>
      </c>
      <c r="C2113">
        <v>135.15483093</v>
      </c>
      <c r="D2113">
        <v>78.741531370000004</v>
      </c>
      <c r="E2113">
        <v>78.794677730000004</v>
      </c>
      <c r="F2113">
        <v>4.2684350000000003E-2</v>
      </c>
      <c r="G2113">
        <v>50</v>
      </c>
    </row>
    <row r="2114" spans="1:7" x14ac:dyDescent="0.25">
      <c r="A2114">
        <v>229.74398803</v>
      </c>
      <c r="B2114">
        <v>95.047729489999995</v>
      </c>
      <c r="C2114">
        <v>135.18458557</v>
      </c>
      <c r="D2114">
        <v>76.585845939999999</v>
      </c>
      <c r="E2114">
        <v>78.810668939999999</v>
      </c>
      <c r="F2114">
        <v>4.2744209999999998E-2</v>
      </c>
      <c r="G2114">
        <v>50</v>
      </c>
    </row>
    <row r="2115" spans="1:7" x14ac:dyDescent="0.25">
      <c r="A2115">
        <v>229.83999632999999</v>
      </c>
      <c r="B2115">
        <v>95.06018066</v>
      </c>
      <c r="C2115">
        <v>135.34350585000001</v>
      </c>
      <c r="D2115">
        <v>78.773620600000001</v>
      </c>
      <c r="E2115">
        <v>78.826675410000007</v>
      </c>
      <c r="F2115">
        <v>4.26758E-2</v>
      </c>
      <c r="G2115">
        <v>50</v>
      </c>
    </row>
    <row r="2116" spans="1:7" x14ac:dyDescent="0.25">
      <c r="A2116">
        <v>229.93600463000001</v>
      </c>
      <c r="B2116">
        <v>94.984321589999993</v>
      </c>
      <c r="C2116">
        <v>135.76731871999999</v>
      </c>
      <c r="D2116">
        <v>79.079132079999994</v>
      </c>
      <c r="E2116">
        <v>78.842674250000002</v>
      </c>
      <c r="F2116">
        <v>4.2924530000000002E-2</v>
      </c>
      <c r="G2116">
        <v>0</v>
      </c>
    </row>
    <row r="2117" spans="1:7" x14ac:dyDescent="0.25">
      <c r="A2117">
        <v>230.03201293000001</v>
      </c>
      <c r="B2117">
        <v>95.004135129999995</v>
      </c>
      <c r="C2117">
        <v>135.20413207999999</v>
      </c>
      <c r="D2117">
        <v>78.718421930000005</v>
      </c>
      <c r="E2117">
        <v>78.858673089999996</v>
      </c>
      <c r="F2117">
        <v>4.2672120000000001E-2</v>
      </c>
      <c r="G2117">
        <v>50</v>
      </c>
    </row>
    <row r="2118" spans="1:7" x14ac:dyDescent="0.25">
      <c r="A2118">
        <v>230.12799072000001</v>
      </c>
      <c r="B2118">
        <v>95.040016170000001</v>
      </c>
      <c r="C2118">
        <v>135.15130615000001</v>
      </c>
      <c r="D2118">
        <v>76.439331050000007</v>
      </c>
      <c r="E2118">
        <v>78.874671930000005</v>
      </c>
      <c r="F2118">
        <v>4.2663590000000001E-2</v>
      </c>
      <c r="G2118">
        <v>50</v>
      </c>
    </row>
    <row r="2119" spans="1:7" x14ac:dyDescent="0.25">
      <c r="A2119">
        <v>230.22399902000001</v>
      </c>
      <c r="B2119">
        <v>95.094413750000001</v>
      </c>
      <c r="C2119">
        <v>135.22837828999999</v>
      </c>
      <c r="D2119">
        <v>78.77989196</v>
      </c>
      <c r="E2119">
        <v>78.89067077</v>
      </c>
      <c r="F2119">
        <v>4.2678229999999998E-2</v>
      </c>
      <c r="G2119">
        <v>50</v>
      </c>
    </row>
    <row r="2120" spans="1:7" x14ac:dyDescent="0.25">
      <c r="A2120">
        <v>230.32000732</v>
      </c>
      <c r="B2120">
        <v>94.996971130000006</v>
      </c>
      <c r="C2120">
        <v>135.75831604000001</v>
      </c>
      <c r="D2120">
        <v>79.127624510000004</v>
      </c>
      <c r="E2120">
        <v>78.906677239999993</v>
      </c>
      <c r="F2120">
        <v>4.2820080000000003E-2</v>
      </c>
      <c r="G2120">
        <v>0</v>
      </c>
    </row>
    <row r="2121" spans="1:7" x14ac:dyDescent="0.25">
      <c r="A2121">
        <v>230.4159851</v>
      </c>
      <c r="B2121">
        <v>95.021362300000007</v>
      </c>
      <c r="C2121">
        <v>135.35778808000001</v>
      </c>
      <c r="D2121">
        <v>78.726814270000006</v>
      </c>
      <c r="E2121">
        <v>78.922668450000003</v>
      </c>
      <c r="F2121">
        <v>4.2756710000000003E-2</v>
      </c>
      <c r="G2121">
        <v>50</v>
      </c>
    </row>
    <row r="2122" spans="1:7" x14ac:dyDescent="0.25">
      <c r="A2122">
        <v>230.51199339999999</v>
      </c>
      <c r="B2122">
        <v>95.040580739999996</v>
      </c>
      <c r="C2122">
        <v>135.14411926</v>
      </c>
      <c r="D2122">
        <v>76.273490899999999</v>
      </c>
      <c r="E2122">
        <v>78.938674919999997</v>
      </c>
      <c r="F2122">
        <v>4.2682879999999999E-2</v>
      </c>
      <c r="G2122">
        <v>50</v>
      </c>
    </row>
    <row r="2123" spans="1:7" x14ac:dyDescent="0.25">
      <c r="A2123">
        <v>230.60800169999999</v>
      </c>
      <c r="B2123">
        <v>95.084373470000003</v>
      </c>
      <c r="C2123">
        <v>135.21080017</v>
      </c>
      <c r="D2123">
        <v>78.779197690000004</v>
      </c>
      <c r="E2123">
        <v>78.954673760000006</v>
      </c>
      <c r="F2123">
        <v>4.2670359999999997E-2</v>
      </c>
      <c r="G2123">
        <v>50</v>
      </c>
    </row>
    <row r="2124" spans="1:7" x14ac:dyDescent="0.25">
      <c r="A2124">
        <v>230.70401000000001</v>
      </c>
      <c r="B2124">
        <v>95.005195610000001</v>
      </c>
      <c r="C2124">
        <v>135.72673033999999</v>
      </c>
      <c r="D2124">
        <v>79.13975524</v>
      </c>
      <c r="E2124">
        <v>78.9706726</v>
      </c>
      <c r="F2124">
        <v>4.2841549999999999E-2</v>
      </c>
      <c r="G2124">
        <v>0</v>
      </c>
    </row>
    <row r="2125" spans="1:7" x14ac:dyDescent="0.25">
      <c r="A2125">
        <v>230.79998778999999</v>
      </c>
      <c r="B2125">
        <v>95.00033569</v>
      </c>
      <c r="C2125">
        <v>135.52360533999999</v>
      </c>
      <c r="D2125">
        <v>78.866104120000003</v>
      </c>
      <c r="E2125">
        <v>78.986671439999995</v>
      </c>
      <c r="F2125">
        <v>4.28464E-2</v>
      </c>
      <c r="G2125">
        <v>50</v>
      </c>
    </row>
    <row r="2126" spans="1:7" x14ac:dyDescent="0.25">
      <c r="A2126">
        <v>230.89599609000001</v>
      </c>
      <c r="B2126">
        <v>95.056411740000001</v>
      </c>
      <c r="C2126">
        <v>135.14698791000001</v>
      </c>
      <c r="D2126">
        <v>76.683166499999999</v>
      </c>
      <c r="E2126">
        <v>79.002670280000004</v>
      </c>
      <c r="F2126">
        <v>4.2711209999999999E-2</v>
      </c>
      <c r="G2126">
        <v>50</v>
      </c>
    </row>
    <row r="2127" spans="1:7" x14ac:dyDescent="0.25">
      <c r="A2127">
        <v>230.99200439000001</v>
      </c>
      <c r="B2127">
        <v>95.077743530000006</v>
      </c>
      <c r="C2127">
        <v>135.21569823999999</v>
      </c>
      <c r="D2127">
        <v>78.954101559999998</v>
      </c>
      <c r="E2127">
        <v>79.018676749999997</v>
      </c>
      <c r="F2127">
        <v>4.2680950000000002E-2</v>
      </c>
      <c r="G2127">
        <v>50</v>
      </c>
    </row>
    <row r="2128" spans="1:7" x14ac:dyDescent="0.25">
      <c r="A2128">
        <v>231.08801269</v>
      </c>
      <c r="B2128">
        <v>95.056327809999999</v>
      </c>
      <c r="C2128">
        <v>135.60671997</v>
      </c>
      <c r="D2128">
        <v>79.247306820000006</v>
      </c>
      <c r="E2128">
        <v>79.034667959999993</v>
      </c>
      <c r="F2128">
        <v>4.272687E-2</v>
      </c>
      <c r="G2128">
        <v>0</v>
      </c>
    </row>
    <row r="2129" spans="1:7" x14ac:dyDescent="0.25">
      <c r="A2129">
        <v>231.18399047</v>
      </c>
      <c r="B2129">
        <v>95.020172110000004</v>
      </c>
      <c r="C2129">
        <v>135.68162536</v>
      </c>
      <c r="D2129">
        <v>78.986434930000001</v>
      </c>
      <c r="E2129">
        <v>79.050674430000001</v>
      </c>
      <c r="F2129">
        <v>4.2710060000000001E-2</v>
      </c>
      <c r="G2129">
        <v>50</v>
      </c>
    </row>
    <row r="2130" spans="1:7" x14ac:dyDescent="0.25">
      <c r="A2130">
        <v>231.27999876999999</v>
      </c>
      <c r="B2130">
        <v>94.998596190000001</v>
      </c>
      <c r="C2130">
        <v>135.12982177000001</v>
      </c>
      <c r="D2130">
        <v>76.903152460000001</v>
      </c>
      <c r="E2130">
        <v>79.066673269999995</v>
      </c>
      <c r="F2130">
        <v>4.2733239999999999E-2</v>
      </c>
      <c r="G2130">
        <v>50</v>
      </c>
    </row>
    <row r="2131" spans="1:7" x14ac:dyDescent="0.25">
      <c r="A2131">
        <v>231.37600707999999</v>
      </c>
      <c r="B2131">
        <v>95.064437859999998</v>
      </c>
      <c r="C2131">
        <v>135.17619323</v>
      </c>
      <c r="D2131">
        <v>78.974655150000004</v>
      </c>
      <c r="E2131">
        <v>79.082672110000004</v>
      </c>
      <c r="F2131">
        <v>4.2841940000000002E-2</v>
      </c>
      <c r="G2131">
        <v>50</v>
      </c>
    </row>
    <row r="2132" spans="1:7" x14ac:dyDescent="0.25">
      <c r="A2132">
        <v>231.47198485999999</v>
      </c>
      <c r="B2132">
        <v>95.040977470000001</v>
      </c>
      <c r="C2132">
        <v>135.47517395</v>
      </c>
      <c r="D2132">
        <v>79.322891229999996</v>
      </c>
      <c r="E2132">
        <v>79.098670949999999</v>
      </c>
      <c r="F2132">
        <v>4.2719180000000002E-2</v>
      </c>
      <c r="G2132">
        <v>0</v>
      </c>
    </row>
    <row r="2133" spans="1:7" x14ac:dyDescent="0.25">
      <c r="A2133">
        <v>231.56799315999999</v>
      </c>
      <c r="B2133">
        <v>95.067008970000003</v>
      </c>
      <c r="C2133">
        <v>135.78764343</v>
      </c>
      <c r="D2133">
        <v>79.109573359999999</v>
      </c>
      <c r="E2133">
        <v>79.114669789999994</v>
      </c>
      <c r="F2133">
        <v>4.2820219999999999E-2</v>
      </c>
      <c r="G2133">
        <v>50</v>
      </c>
    </row>
    <row r="2134" spans="1:7" x14ac:dyDescent="0.25">
      <c r="A2134">
        <v>231.66400146000001</v>
      </c>
      <c r="B2134">
        <v>94.996963500000007</v>
      </c>
      <c r="C2134">
        <v>135.20004272</v>
      </c>
      <c r="D2134">
        <v>76.676963799999996</v>
      </c>
      <c r="E2134">
        <v>79.130676260000001</v>
      </c>
      <c r="F2134">
        <v>4.2832679999999998E-2</v>
      </c>
      <c r="G2134">
        <v>50</v>
      </c>
    </row>
    <row r="2135" spans="1:7" x14ac:dyDescent="0.25">
      <c r="A2135">
        <v>231.76000976</v>
      </c>
      <c r="B2135">
        <v>95.065940850000004</v>
      </c>
      <c r="C2135">
        <v>135.20678710000001</v>
      </c>
      <c r="D2135">
        <v>79.260017390000002</v>
      </c>
      <c r="E2135">
        <v>79.146675099999996</v>
      </c>
      <c r="F2135">
        <v>4.2798240000000001E-2</v>
      </c>
      <c r="G2135">
        <v>0</v>
      </c>
    </row>
    <row r="2136" spans="1:7" x14ac:dyDescent="0.25">
      <c r="A2136">
        <v>231.85598754</v>
      </c>
      <c r="B2136">
        <v>95.06910705</v>
      </c>
      <c r="C2136">
        <v>135.34434508999999</v>
      </c>
      <c r="D2136">
        <v>79.277160640000005</v>
      </c>
      <c r="E2136">
        <v>79.162673949999999</v>
      </c>
      <c r="F2136">
        <v>4.2649390000000002E-2</v>
      </c>
      <c r="G2136">
        <v>0</v>
      </c>
    </row>
    <row r="2137" spans="1:7" x14ac:dyDescent="0.25">
      <c r="A2137">
        <v>231.95199584</v>
      </c>
      <c r="B2137">
        <v>95.037605279999994</v>
      </c>
      <c r="C2137">
        <v>135.81065368</v>
      </c>
      <c r="D2137">
        <v>79.290725699999996</v>
      </c>
      <c r="E2137">
        <v>79.178672789999993</v>
      </c>
      <c r="F2137">
        <v>4.2844979999999998E-2</v>
      </c>
      <c r="G2137">
        <v>0</v>
      </c>
    </row>
    <row r="2138" spans="1:7" x14ac:dyDescent="0.25">
      <c r="A2138">
        <v>232.04800415</v>
      </c>
      <c r="B2138">
        <v>95.007484430000005</v>
      </c>
      <c r="C2138">
        <v>135.24085998000001</v>
      </c>
      <c r="D2138">
        <v>79.323005670000001</v>
      </c>
      <c r="E2138">
        <v>79.194671630000002</v>
      </c>
      <c r="F2138">
        <v>4.2725720000000002E-2</v>
      </c>
      <c r="G2138">
        <v>0</v>
      </c>
    </row>
    <row r="2139" spans="1:7" x14ac:dyDescent="0.25">
      <c r="A2139">
        <v>232.14401244999999</v>
      </c>
      <c r="B2139">
        <v>95.11800384</v>
      </c>
      <c r="C2139">
        <v>135.11859129999999</v>
      </c>
      <c r="D2139">
        <v>79.350898740000005</v>
      </c>
      <c r="E2139">
        <v>79.210678099999996</v>
      </c>
      <c r="F2139">
        <v>4.2561450000000001E-2</v>
      </c>
      <c r="G2139">
        <v>0</v>
      </c>
    </row>
    <row r="2140" spans="1:7" x14ac:dyDescent="0.25">
      <c r="A2140">
        <v>232.23999022999999</v>
      </c>
      <c r="B2140">
        <v>95.005241389999995</v>
      </c>
      <c r="C2140">
        <v>135.22779846</v>
      </c>
      <c r="D2140">
        <v>79.389930719999995</v>
      </c>
      <c r="E2140">
        <v>79.226669310000005</v>
      </c>
      <c r="F2140">
        <v>4.2707000000000002E-2</v>
      </c>
      <c r="G2140">
        <v>0</v>
      </c>
    </row>
    <row r="2141" spans="1:7" x14ac:dyDescent="0.25">
      <c r="A2141">
        <v>232.33599853000001</v>
      </c>
      <c r="B2141">
        <v>95.027854910000002</v>
      </c>
      <c r="C2141">
        <v>135.79577635999999</v>
      </c>
      <c r="D2141">
        <v>79.370216360000001</v>
      </c>
      <c r="E2141">
        <v>79.242675779999999</v>
      </c>
      <c r="F2141">
        <v>4.2702150000000001E-2</v>
      </c>
      <c r="G2141">
        <v>0</v>
      </c>
    </row>
    <row r="2142" spans="1:7" x14ac:dyDescent="0.25">
      <c r="A2142">
        <v>232.43200683000001</v>
      </c>
      <c r="B2142">
        <v>95.032539360000001</v>
      </c>
      <c r="C2142">
        <v>135.38580322000001</v>
      </c>
      <c r="D2142">
        <v>79.471015929999993</v>
      </c>
      <c r="E2142">
        <v>79.258674619999994</v>
      </c>
      <c r="F2142">
        <v>4.2598829999999997E-2</v>
      </c>
      <c r="G2142">
        <v>0</v>
      </c>
    </row>
    <row r="2143" spans="1:7" x14ac:dyDescent="0.25">
      <c r="A2143">
        <v>232.52801513</v>
      </c>
      <c r="B2143">
        <v>95.092987059999999</v>
      </c>
      <c r="C2143">
        <v>135.10977172</v>
      </c>
      <c r="D2143">
        <v>79.438735960000002</v>
      </c>
      <c r="E2143">
        <v>79.274673460000002</v>
      </c>
      <c r="F2143">
        <v>4.254165E-2</v>
      </c>
      <c r="G2143">
        <v>0</v>
      </c>
    </row>
    <row r="2144" spans="1:7" x14ac:dyDescent="0.25">
      <c r="A2144">
        <v>232.62399291</v>
      </c>
      <c r="B2144">
        <v>94.994689940000001</v>
      </c>
      <c r="C2144">
        <v>135.18234251999999</v>
      </c>
      <c r="D2144">
        <v>79.414703360000004</v>
      </c>
      <c r="E2144">
        <v>79.290672299999997</v>
      </c>
      <c r="F2144">
        <v>4.270678E-2</v>
      </c>
      <c r="G2144">
        <v>0</v>
      </c>
    </row>
    <row r="2145" spans="1:7" x14ac:dyDescent="0.25">
      <c r="A2145">
        <v>232.72000122</v>
      </c>
      <c r="B2145">
        <v>95.058792109999999</v>
      </c>
      <c r="C2145">
        <v>135.70343016999999</v>
      </c>
      <c r="D2145">
        <v>79.39033508</v>
      </c>
      <c r="E2145">
        <v>79.306671140000006</v>
      </c>
      <c r="F2145">
        <v>4.281865E-2</v>
      </c>
      <c r="G2145">
        <v>0</v>
      </c>
    </row>
    <row r="2146" spans="1:7" x14ac:dyDescent="0.25">
      <c r="A2146">
        <v>232.81600951999999</v>
      </c>
      <c r="B2146">
        <v>95.043968199999995</v>
      </c>
      <c r="C2146">
        <v>135.53848266</v>
      </c>
      <c r="D2146">
        <v>79.408859250000006</v>
      </c>
      <c r="E2146">
        <v>79.32267761</v>
      </c>
      <c r="F2146">
        <v>4.2650349999999997E-2</v>
      </c>
      <c r="G2146">
        <v>0</v>
      </c>
    </row>
    <row r="2147" spans="1:7" x14ac:dyDescent="0.25">
      <c r="A2147">
        <v>232.91198729999999</v>
      </c>
      <c r="B2147">
        <v>95.095886230000005</v>
      </c>
      <c r="C2147">
        <v>135.11732481999999</v>
      </c>
      <c r="D2147">
        <v>79.410507199999998</v>
      </c>
      <c r="E2147">
        <v>79.338676449999994</v>
      </c>
      <c r="F2147">
        <v>4.2676989999999998E-2</v>
      </c>
      <c r="G2147">
        <v>0</v>
      </c>
    </row>
    <row r="2148" spans="1:7" x14ac:dyDescent="0.25">
      <c r="A2148">
        <v>233.00799559999999</v>
      </c>
      <c r="B2148">
        <v>95.003227229999993</v>
      </c>
      <c r="C2148">
        <v>135.17150878000001</v>
      </c>
      <c r="D2148">
        <v>79.339431759999997</v>
      </c>
      <c r="E2148">
        <v>79.354675290000003</v>
      </c>
      <c r="F2148">
        <v>4.2647350000000001E-2</v>
      </c>
      <c r="G2148">
        <v>50</v>
      </c>
    </row>
    <row r="2149" spans="1:7" x14ac:dyDescent="0.25">
      <c r="A2149">
        <v>233.10400390000001</v>
      </c>
      <c r="B2149">
        <v>95.034881589999998</v>
      </c>
      <c r="C2149">
        <v>135.55670165999999</v>
      </c>
      <c r="D2149">
        <v>81.414680480000001</v>
      </c>
      <c r="E2149">
        <v>79.370674129999998</v>
      </c>
      <c r="F2149">
        <v>4.2808730000000003E-2</v>
      </c>
      <c r="G2149">
        <v>0</v>
      </c>
    </row>
    <row r="2150" spans="1:7" x14ac:dyDescent="0.25">
      <c r="A2150">
        <v>233.2000122</v>
      </c>
      <c r="B2150">
        <v>95.024360650000006</v>
      </c>
      <c r="C2150">
        <v>135.67204283999999</v>
      </c>
      <c r="D2150">
        <v>79.345726010000007</v>
      </c>
      <c r="E2150">
        <v>79.386672970000006</v>
      </c>
      <c r="F2150">
        <v>4.2874130000000003E-2</v>
      </c>
      <c r="G2150">
        <v>50</v>
      </c>
    </row>
    <row r="2151" spans="1:7" x14ac:dyDescent="0.25">
      <c r="A2151">
        <v>233.29598999000001</v>
      </c>
      <c r="B2151">
        <v>95.040969840000002</v>
      </c>
      <c r="C2151">
        <v>135.07467650999999</v>
      </c>
      <c r="D2151">
        <v>79.35913085</v>
      </c>
      <c r="E2151">
        <v>79.402671810000001</v>
      </c>
      <c r="F2151">
        <v>4.2775319999999999E-2</v>
      </c>
      <c r="G2151">
        <v>50</v>
      </c>
    </row>
    <row r="2152" spans="1:7" x14ac:dyDescent="0.25">
      <c r="A2152">
        <v>233.39199829</v>
      </c>
      <c r="B2152">
        <v>95.039947499999997</v>
      </c>
      <c r="C2152">
        <v>135.14714050000001</v>
      </c>
      <c r="D2152">
        <v>79.639793389999994</v>
      </c>
      <c r="E2152">
        <v>79.418670649999996</v>
      </c>
      <c r="F2152">
        <v>4.2511710000000001E-2</v>
      </c>
      <c r="G2152">
        <v>0</v>
      </c>
    </row>
    <row r="2153" spans="1:7" x14ac:dyDescent="0.25">
      <c r="A2153">
        <v>233.48800659</v>
      </c>
      <c r="B2153">
        <v>95.054779049999993</v>
      </c>
      <c r="C2153">
        <v>135.36935424000001</v>
      </c>
      <c r="D2153">
        <v>79.313163750000001</v>
      </c>
      <c r="E2153">
        <v>79.434677120000003</v>
      </c>
      <c r="F2153">
        <v>4.2563499999999997E-2</v>
      </c>
      <c r="G2153">
        <v>50</v>
      </c>
    </row>
    <row r="2154" spans="1:7" x14ac:dyDescent="0.25">
      <c r="A2154">
        <v>233.58401488999999</v>
      </c>
      <c r="B2154">
        <v>95.001647939999998</v>
      </c>
      <c r="C2154">
        <v>135.77801513</v>
      </c>
      <c r="D2154">
        <v>76.866104120000003</v>
      </c>
      <c r="E2154">
        <v>79.450675959999998</v>
      </c>
      <c r="F2154">
        <v>4.2806419999999998E-2</v>
      </c>
      <c r="G2154">
        <v>50</v>
      </c>
    </row>
    <row r="2155" spans="1:7" x14ac:dyDescent="0.25">
      <c r="A2155">
        <v>233.67999266999999</v>
      </c>
      <c r="B2155">
        <v>95.036926260000001</v>
      </c>
      <c r="C2155">
        <v>135.13044737999999</v>
      </c>
      <c r="D2155">
        <v>79.35407257</v>
      </c>
      <c r="E2155">
        <v>79.466674800000007</v>
      </c>
      <c r="F2155">
        <v>4.2691760000000002E-2</v>
      </c>
      <c r="G2155">
        <v>50</v>
      </c>
    </row>
    <row r="2156" spans="1:7" x14ac:dyDescent="0.25">
      <c r="A2156">
        <v>233.77600097000001</v>
      </c>
      <c r="B2156">
        <v>95.052597039999995</v>
      </c>
      <c r="C2156">
        <v>135.14405822000001</v>
      </c>
      <c r="D2156">
        <v>79.583145139999999</v>
      </c>
      <c r="E2156">
        <v>79.482673640000002</v>
      </c>
      <c r="F2156">
        <v>4.288993E-2</v>
      </c>
      <c r="G2156">
        <v>0</v>
      </c>
    </row>
    <row r="2157" spans="1:7" x14ac:dyDescent="0.25">
      <c r="A2157">
        <v>233.87200927000001</v>
      </c>
      <c r="B2157">
        <v>95.043502799999999</v>
      </c>
      <c r="C2157">
        <v>135.29846190999999</v>
      </c>
      <c r="D2157">
        <v>79.325393669999997</v>
      </c>
      <c r="E2157">
        <v>79.498672479999996</v>
      </c>
      <c r="F2157">
        <v>4.2664859999999999E-2</v>
      </c>
      <c r="G2157">
        <v>50</v>
      </c>
    </row>
    <row r="2158" spans="1:7" x14ac:dyDescent="0.25">
      <c r="A2158">
        <v>233.96798706000001</v>
      </c>
      <c r="B2158">
        <v>95.044975280000003</v>
      </c>
      <c r="C2158">
        <v>135.76231383999999</v>
      </c>
      <c r="D2158">
        <v>77.035789480000005</v>
      </c>
      <c r="E2158">
        <v>79.514678950000004</v>
      </c>
      <c r="F2158">
        <v>4.2745110000000003E-2</v>
      </c>
      <c r="G2158">
        <v>50</v>
      </c>
    </row>
    <row r="2159" spans="1:7" x14ac:dyDescent="0.25">
      <c r="A2159">
        <v>234.06399536000001</v>
      </c>
      <c r="B2159">
        <v>95.010765070000005</v>
      </c>
      <c r="C2159">
        <v>135.21405028999999</v>
      </c>
      <c r="D2159">
        <v>79.372360220000004</v>
      </c>
      <c r="E2159">
        <v>79.53067016</v>
      </c>
      <c r="F2159">
        <v>4.2695869999999997E-2</v>
      </c>
      <c r="G2159">
        <v>50</v>
      </c>
    </row>
    <row r="2160" spans="1:7" x14ac:dyDescent="0.25">
      <c r="A2160">
        <v>234.16000366</v>
      </c>
      <c r="B2160">
        <v>95.047019950000006</v>
      </c>
      <c r="C2160">
        <v>135.14450073</v>
      </c>
      <c r="D2160">
        <v>79.717872610000001</v>
      </c>
      <c r="E2160">
        <v>79.546676629999993</v>
      </c>
      <c r="F2160">
        <v>4.2612869999999997E-2</v>
      </c>
      <c r="G2160">
        <v>0</v>
      </c>
    </row>
    <row r="2161" spans="1:7" x14ac:dyDescent="0.25">
      <c r="A2161">
        <v>234.25601196</v>
      </c>
      <c r="B2161">
        <v>95.016693110000006</v>
      </c>
      <c r="C2161">
        <v>135.25196837999999</v>
      </c>
      <c r="D2161">
        <v>79.434394830000002</v>
      </c>
      <c r="E2161">
        <v>79.562675470000002</v>
      </c>
      <c r="F2161">
        <v>4.2809519999999997E-2</v>
      </c>
      <c r="G2161">
        <v>50</v>
      </c>
    </row>
    <row r="2162" spans="1:7" x14ac:dyDescent="0.25">
      <c r="A2162">
        <v>234.35198973999999</v>
      </c>
      <c r="B2162">
        <v>95.045593260000004</v>
      </c>
      <c r="C2162">
        <v>135.76739501</v>
      </c>
      <c r="D2162">
        <v>77.367256159999997</v>
      </c>
      <c r="E2162">
        <v>79.578674309999997</v>
      </c>
      <c r="F2162">
        <v>4.2723799999999999E-2</v>
      </c>
      <c r="G2162">
        <v>50</v>
      </c>
    </row>
    <row r="2163" spans="1:7" x14ac:dyDescent="0.25">
      <c r="A2163">
        <v>234.44799803999999</v>
      </c>
      <c r="B2163">
        <v>95.094894400000001</v>
      </c>
      <c r="C2163">
        <v>135.40324401000001</v>
      </c>
      <c r="D2163">
        <v>79.558204649999993</v>
      </c>
      <c r="E2163">
        <v>79.594673150000006</v>
      </c>
      <c r="F2163">
        <v>4.267601E-2</v>
      </c>
      <c r="G2163">
        <v>50</v>
      </c>
    </row>
    <row r="2164" spans="1:7" x14ac:dyDescent="0.25">
      <c r="A2164">
        <v>234.54400634000001</v>
      </c>
      <c r="B2164">
        <v>94.990547179999993</v>
      </c>
      <c r="C2164">
        <v>135.13699339999999</v>
      </c>
      <c r="D2164">
        <v>79.835319510000005</v>
      </c>
      <c r="E2164">
        <v>79.61067199</v>
      </c>
      <c r="F2164">
        <v>4.278187E-2</v>
      </c>
      <c r="G2164">
        <v>0</v>
      </c>
    </row>
    <row r="2165" spans="1:7" x14ac:dyDescent="0.25">
      <c r="A2165">
        <v>234.64001464</v>
      </c>
      <c r="B2165">
        <v>95.028190609999996</v>
      </c>
      <c r="C2165">
        <v>135.21385192</v>
      </c>
      <c r="D2165">
        <v>79.579261770000002</v>
      </c>
      <c r="E2165">
        <v>79.626678459999994</v>
      </c>
      <c r="F2165">
        <v>4.2573079999999999E-2</v>
      </c>
      <c r="G2165">
        <v>50</v>
      </c>
    </row>
    <row r="2166" spans="1:7" x14ac:dyDescent="0.25">
      <c r="A2166">
        <v>234.73599243000001</v>
      </c>
      <c r="B2166">
        <v>95.01301574</v>
      </c>
      <c r="C2166">
        <v>135.74761961999999</v>
      </c>
      <c r="D2166">
        <v>77.056694030000003</v>
      </c>
      <c r="E2166">
        <v>79.642669670000004</v>
      </c>
      <c r="F2166">
        <v>4.280312E-2</v>
      </c>
      <c r="G2166">
        <v>50</v>
      </c>
    </row>
    <row r="2167" spans="1:7" x14ac:dyDescent="0.25">
      <c r="A2167">
        <v>234.83200073</v>
      </c>
      <c r="B2167">
        <v>95.033073419999994</v>
      </c>
      <c r="C2167">
        <v>135.60313414999999</v>
      </c>
      <c r="D2167">
        <v>79.604652400000006</v>
      </c>
      <c r="E2167">
        <v>79.658676139999997</v>
      </c>
      <c r="F2167">
        <v>4.2658479999999999E-2</v>
      </c>
      <c r="G2167">
        <v>50</v>
      </c>
    </row>
    <row r="2168" spans="1:7" x14ac:dyDescent="0.25">
      <c r="A2168">
        <v>234.92800903</v>
      </c>
      <c r="B2168">
        <v>94.994056700000002</v>
      </c>
      <c r="C2168">
        <v>135.12640379999999</v>
      </c>
      <c r="D2168">
        <v>80.051467889999998</v>
      </c>
      <c r="E2168">
        <v>79.674674980000006</v>
      </c>
      <c r="F2168">
        <v>4.2717720000000001E-2</v>
      </c>
      <c r="G2168">
        <v>0</v>
      </c>
    </row>
    <row r="2169" spans="1:7" x14ac:dyDescent="0.25">
      <c r="A2169">
        <v>235.02398681</v>
      </c>
      <c r="B2169">
        <v>95.07064819</v>
      </c>
      <c r="C2169">
        <v>135.23167419000001</v>
      </c>
      <c r="D2169">
        <v>79.744270319999998</v>
      </c>
      <c r="E2169">
        <v>79.690673820000001</v>
      </c>
      <c r="F2169">
        <v>4.2689159999999997E-2</v>
      </c>
      <c r="G2169">
        <v>0</v>
      </c>
    </row>
    <row r="2170" spans="1:7" x14ac:dyDescent="0.25">
      <c r="A2170">
        <v>235.11999510999999</v>
      </c>
      <c r="B2170">
        <v>95.052665709999999</v>
      </c>
      <c r="C2170">
        <v>135.59271240000001</v>
      </c>
      <c r="D2170">
        <v>79.712654110000003</v>
      </c>
      <c r="E2170">
        <v>79.706672659999995</v>
      </c>
      <c r="F2170">
        <v>4.2759539999999999E-2</v>
      </c>
      <c r="G2170">
        <v>0</v>
      </c>
    </row>
    <row r="2171" spans="1:7" x14ac:dyDescent="0.25">
      <c r="A2171">
        <v>235.21600341000001</v>
      </c>
      <c r="B2171">
        <v>95.081634519999994</v>
      </c>
      <c r="C2171">
        <v>135.72286987000001</v>
      </c>
      <c r="D2171">
        <v>79.7856369</v>
      </c>
      <c r="E2171">
        <v>79.722671500000004</v>
      </c>
      <c r="F2171">
        <v>4.2872140000000003E-2</v>
      </c>
      <c r="G2171">
        <v>0</v>
      </c>
    </row>
    <row r="2172" spans="1:7" x14ac:dyDescent="0.25">
      <c r="A2172">
        <v>235.31201171000001</v>
      </c>
      <c r="B2172">
        <v>94.988197319999998</v>
      </c>
      <c r="C2172">
        <v>135.15371704</v>
      </c>
      <c r="D2172">
        <v>79.79142761</v>
      </c>
      <c r="E2172">
        <v>79.738677969999998</v>
      </c>
      <c r="F2172">
        <v>4.2660179999999999E-2</v>
      </c>
      <c r="G2172">
        <v>0</v>
      </c>
    </row>
    <row r="2173" spans="1:7" x14ac:dyDescent="0.25">
      <c r="A2173">
        <v>235.40798950000001</v>
      </c>
      <c r="B2173">
        <v>95.045547479999996</v>
      </c>
      <c r="C2173">
        <v>135.25497436000001</v>
      </c>
      <c r="D2173">
        <v>79.889320369999993</v>
      </c>
      <c r="E2173">
        <v>79.754676810000007</v>
      </c>
      <c r="F2173">
        <v>4.2775420000000001E-2</v>
      </c>
      <c r="G2173">
        <v>0</v>
      </c>
    </row>
    <row r="2174" spans="1:7" x14ac:dyDescent="0.25">
      <c r="A2174">
        <v>235.50399780000001</v>
      </c>
      <c r="B2174">
        <v>95.029533380000004</v>
      </c>
      <c r="C2174">
        <v>135.42773437</v>
      </c>
      <c r="D2174">
        <v>79.851440420000003</v>
      </c>
      <c r="E2174">
        <v>79.770675650000001</v>
      </c>
      <c r="F2174">
        <v>4.2716770000000001E-2</v>
      </c>
      <c r="G2174">
        <v>0</v>
      </c>
    </row>
    <row r="2175" spans="1:7" x14ac:dyDescent="0.25">
      <c r="A2175">
        <v>235.6000061</v>
      </c>
      <c r="B2175">
        <v>95.054435720000001</v>
      </c>
      <c r="C2175">
        <v>135.81452941000001</v>
      </c>
      <c r="D2175">
        <v>79.84693145</v>
      </c>
      <c r="E2175">
        <v>79.786674489999996</v>
      </c>
      <c r="F2175">
        <v>4.2727050000000003E-2</v>
      </c>
      <c r="G2175">
        <v>0</v>
      </c>
    </row>
    <row r="2176" spans="1:7" x14ac:dyDescent="0.25">
      <c r="A2176">
        <v>235.6960144</v>
      </c>
      <c r="B2176">
        <v>95.023033139999995</v>
      </c>
      <c r="C2176">
        <v>135.26338195</v>
      </c>
      <c r="D2176">
        <v>79.864738459999998</v>
      </c>
      <c r="E2176">
        <v>79.802673330000005</v>
      </c>
      <c r="F2176">
        <v>4.2777790000000003E-2</v>
      </c>
      <c r="G2176">
        <v>0</v>
      </c>
    </row>
    <row r="2177" spans="1:7" x14ac:dyDescent="0.25">
      <c r="A2177">
        <v>235.79199217999999</v>
      </c>
      <c r="B2177">
        <v>95.091438289999999</v>
      </c>
      <c r="C2177">
        <v>135.24545287999999</v>
      </c>
      <c r="D2177">
        <v>79.840423580000007</v>
      </c>
      <c r="E2177">
        <v>79.818672179999993</v>
      </c>
      <c r="F2177">
        <v>4.2755910000000001E-2</v>
      </c>
      <c r="G2177">
        <v>0</v>
      </c>
    </row>
    <row r="2178" spans="1:7" x14ac:dyDescent="0.25">
      <c r="A2178">
        <v>235.88800047999999</v>
      </c>
      <c r="B2178">
        <v>95.036636349999995</v>
      </c>
      <c r="C2178">
        <v>135.35432434000001</v>
      </c>
      <c r="D2178">
        <v>79.852294920000006</v>
      </c>
      <c r="E2178">
        <v>79.834671020000002</v>
      </c>
      <c r="F2178">
        <v>4.2757490000000002E-2</v>
      </c>
      <c r="G2178">
        <v>0</v>
      </c>
    </row>
    <row r="2179" spans="1:7" x14ac:dyDescent="0.25">
      <c r="A2179">
        <v>235.98400878000001</v>
      </c>
      <c r="B2179">
        <v>95.04865264</v>
      </c>
      <c r="C2179">
        <v>135.82873534999999</v>
      </c>
      <c r="D2179">
        <v>79.799728389999999</v>
      </c>
      <c r="E2179">
        <v>79.850677489999995</v>
      </c>
      <c r="F2179">
        <v>4.2857239999999998E-2</v>
      </c>
      <c r="G2179">
        <v>50</v>
      </c>
    </row>
    <row r="2180" spans="1:7" x14ac:dyDescent="0.25">
      <c r="A2180">
        <v>236.07998656999999</v>
      </c>
      <c r="B2180">
        <v>95.037040709999999</v>
      </c>
      <c r="C2180">
        <v>135.33738708000001</v>
      </c>
      <c r="D2180">
        <v>80.119155879999994</v>
      </c>
      <c r="E2180">
        <v>79.866676330000004</v>
      </c>
      <c r="F2180">
        <v>4.2702829999999997E-2</v>
      </c>
      <c r="G2180">
        <v>0</v>
      </c>
    </row>
    <row r="2181" spans="1:7" x14ac:dyDescent="0.25">
      <c r="A2181">
        <v>236.17599487000001</v>
      </c>
      <c r="B2181">
        <v>95.066223140000005</v>
      </c>
      <c r="C2181">
        <v>135.21382141000001</v>
      </c>
      <c r="D2181">
        <v>79.840568540000007</v>
      </c>
      <c r="E2181">
        <v>79.882675169999999</v>
      </c>
      <c r="F2181">
        <v>4.2608E-2</v>
      </c>
      <c r="G2181">
        <v>50</v>
      </c>
    </row>
    <row r="2182" spans="1:7" x14ac:dyDescent="0.25">
      <c r="A2182">
        <v>236.27200317</v>
      </c>
      <c r="B2182">
        <v>95.027618399999994</v>
      </c>
      <c r="C2182">
        <v>135.26338195</v>
      </c>
      <c r="D2182">
        <v>77.566055289999994</v>
      </c>
      <c r="E2182">
        <v>79.898674009999993</v>
      </c>
      <c r="F2182">
        <v>4.2616840000000003E-2</v>
      </c>
      <c r="G2182">
        <v>50</v>
      </c>
    </row>
    <row r="2183" spans="1:7" x14ac:dyDescent="0.25">
      <c r="A2183">
        <v>236.36801147</v>
      </c>
      <c r="B2183">
        <v>95.057228080000002</v>
      </c>
      <c r="C2183">
        <v>135.8040924</v>
      </c>
      <c r="D2183">
        <v>79.839752189999999</v>
      </c>
      <c r="E2183">
        <v>79.914672850000002</v>
      </c>
      <c r="F2183">
        <v>4.274331E-2</v>
      </c>
      <c r="G2183">
        <v>50</v>
      </c>
    </row>
    <row r="2184" spans="1:7" x14ac:dyDescent="0.25">
      <c r="A2184">
        <v>236.46398925</v>
      </c>
      <c r="B2184">
        <v>95.040512079999999</v>
      </c>
      <c r="C2184">
        <v>135.48152160000001</v>
      </c>
      <c r="D2184">
        <v>80.174659719999994</v>
      </c>
      <c r="E2184">
        <v>79.930679319999996</v>
      </c>
      <c r="F2184">
        <v>4.2821579999999998E-2</v>
      </c>
      <c r="G2184">
        <v>0</v>
      </c>
    </row>
    <row r="2185" spans="1:7" x14ac:dyDescent="0.25">
      <c r="A2185">
        <v>236.55999754999999</v>
      </c>
      <c r="B2185">
        <v>95.052375789999999</v>
      </c>
      <c r="C2185">
        <v>135.20838928000001</v>
      </c>
      <c r="D2185">
        <v>79.832839960000001</v>
      </c>
      <c r="E2185">
        <v>79.946670530000006</v>
      </c>
      <c r="F2185">
        <v>4.281488E-2</v>
      </c>
      <c r="G2185">
        <v>50</v>
      </c>
    </row>
    <row r="2186" spans="1:7" x14ac:dyDescent="0.25">
      <c r="A2186">
        <v>236.65600585000001</v>
      </c>
      <c r="B2186">
        <v>95.025093069999997</v>
      </c>
      <c r="C2186">
        <v>135.26489257</v>
      </c>
      <c r="D2186">
        <v>77.712272639999995</v>
      </c>
      <c r="E2186">
        <v>79.962676999999999</v>
      </c>
      <c r="F2186">
        <v>4.2793280000000003E-2</v>
      </c>
      <c r="G2186">
        <v>50</v>
      </c>
    </row>
    <row r="2187" spans="1:7" x14ac:dyDescent="0.25">
      <c r="A2187">
        <v>236.75201415999999</v>
      </c>
      <c r="B2187">
        <v>95.058807369999997</v>
      </c>
      <c r="C2187">
        <v>135.69030760999999</v>
      </c>
      <c r="D2187">
        <v>79.870056149999996</v>
      </c>
      <c r="E2187">
        <v>79.978675839999994</v>
      </c>
      <c r="F2187">
        <v>4.2779869999999998E-2</v>
      </c>
      <c r="G2187">
        <v>50</v>
      </c>
    </row>
    <row r="2188" spans="1:7" x14ac:dyDescent="0.25">
      <c r="A2188">
        <v>236.84799193999999</v>
      </c>
      <c r="B2188">
        <v>94.96768951</v>
      </c>
      <c r="C2188">
        <v>135.63812254999999</v>
      </c>
      <c r="D2188">
        <v>80.214050290000003</v>
      </c>
      <c r="E2188">
        <v>79.994674680000003</v>
      </c>
      <c r="F2188">
        <v>4.2710329999999998E-2</v>
      </c>
      <c r="G2188">
        <v>0</v>
      </c>
    </row>
    <row r="2189" spans="1:7" x14ac:dyDescent="0.25">
      <c r="A2189">
        <v>236.94400024000001</v>
      </c>
      <c r="B2189">
        <v>95.05753326</v>
      </c>
      <c r="C2189">
        <v>135.15588378000001</v>
      </c>
      <c r="D2189">
        <v>79.926155089999995</v>
      </c>
      <c r="E2189">
        <v>80</v>
      </c>
      <c r="F2189">
        <v>4.2643859999999999E-2</v>
      </c>
      <c r="G2189">
        <v>50</v>
      </c>
    </row>
    <row r="2190" spans="1:7" x14ac:dyDescent="0.25">
      <c r="A2190">
        <v>237.04000854</v>
      </c>
      <c r="B2190">
        <v>95.069404599999999</v>
      </c>
      <c r="C2190">
        <v>135.25358581</v>
      </c>
      <c r="D2190">
        <v>77.880004880000001</v>
      </c>
      <c r="E2190">
        <v>80</v>
      </c>
      <c r="F2190">
        <v>4.2642159999999998E-2</v>
      </c>
      <c r="G2190">
        <v>50</v>
      </c>
    </row>
    <row r="2191" spans="1:7" x14ac:dyDescent="0.25">
      <c r="A2191">
        <v>237.13598632</v>
      </c>
      <c r="B2191">
        <v>95.095718379999994</v>
      </c>
      <c r="C2191">
        <v>135.57713317</v>
      </c>
      <c r="D2191">
        <v>79.952476500000003</v>
      </c>
      <c r="E2191">
        <v>80</v>
      </c>
      <c r="F2191">
        <v>4.2690279999999997E-2</v>
      </c>
      <c r="G2191">
        <v>50</v>
      </c>
    </row>
    <row r="2192" spans="1:7" x14ac:dyDescent="0.25">
      <c r="A2192">
        <v>237.23199461999999</v>
      </c>
      <c r="B2192">
        <v>94.984970090000004</v>
      </c>
      <c r="C2192">
        <v>135.77406310999999</v>
      </c>
      <c r="D2192">
        <v>80.323867789999994</v>
      </c>
      <c r="E2192">
        <v>80</v>
      </c>
      <c r="F2192">
        <v>4.282644E-2</v>
      </c>
      <c r="G2192">
        <v>0</v>
      </c>
    </row>
    <row r="2193" spans="1:7" x14ac:dyDescent="0.25">
      <c r="A2193">
        <v>237.32800291999999</v>
      </c>
      <c r="B2193">
        <v>95.030387869999998</v>
      </c>
      <c r="C2193">
        <v>135.20095825000001</v>
      </c>
      <c r="D2193">
        <v>79.98722076</v>
      </c>
      <c r="E2193">
        <v>80</v>
      </c>
      <c r="F2193">
        <v>4.2747239999999999E-2</v>
      </c>
      <c r="G2193">
        <v>50</v>
      </c>
    </row>
    <row r="2194" spans="1:7" x14ac:dyDescent="0.25">
      <c r="A2194">
        <v>237.42401122999999</v>
      </c>
      <c r="B2194">
        <v>95.066017149999993</v>
      </c>
      <c r="C2194">
        <v>135.29701231999999</v>
      </c>
      <c r="D2194">
        <v>77.536705010000006</v>
      </c>
      <c r="E2194">
        <v>80</v>
      </c>
      <c r="F2194">
        <v>4.2691090000000001E-2</v>
      </c>
      <c r="G2194">
        <v>50</v>
      </c>
    </row>
    <row r="2195" spans="1:7" x14ac:dyDescent="0.25">
      <c r="A2195">
        <v>237.51998900999999</v>
      </c>
      <c r="B2195">
        <v>95.083694449999996</v>
      </c>
      <c r="C2195">
        <v>135.49456787</v>
      </c>
      <c r="D2195">
        <v>80.129051200000006</v>
      </c>
      <c r="E2195">
        <v>80</v>
      </c>
      <c r="F2195">
        <v>4.2853240000000001E-2</v>
      </c>
      <c r="G2195">
        <v>0</v>
      </c>
    </row>
    <row r="2196" spans="1:7" x14ac:dyDescent="0.25">
      <c r="A2196">
        <v>237.61599731000001</v>
      </c>
      <c r="B2196">
        <v>94.986221310000005</v>
      </c>
      <c r="C2196">
        <v>135.86366271</v>
      </c>
      <c r="D2196">
        <v>80.150032039999999</v>
      </c>
      <c r="E2196">
        <v>80</v>
      </c>
      <c r="F2196">
        <v>4.2706960000000002E-2</v>
      </c>
      <c r="G2196">
        <v>0</v>
      </c>
    </row>
    <row r="2197" spans="1:7" x14ac:dyDescent="0.25">
      <c r="A2197">
        <v>237.71200561000001</v>
      </c>
      <c r="B2197">
        <v>95.018898010000001</v>
      </c>
      <c r="C2197">
        <v>135.26181030000001</v>
      </c>
      <c r="D2197">
        <v>80.125854489999995</v>
      </c>
      <c r="E2197">
        <v>80</v>
      </c>
      <c r="F2197">
        <v>4.2635149999999997E-2</v>
      </c>
      <c r="G2197">
        <v>0</v>
      </c>
    </row>
    <row r="2198" spans="1:7" x14ac:dyDescent="0.25">
      <c r="A2198">
        <v>237.80801391</v>
      </c>
      <c r="B2198">
        <v>95.050918569999993</v>
      </c>
      <c r="C2198">
        <v>135.25521850000001</v>
      </c>
      <c r="D2198">
        <v>80.204009999999997</v>
      </c>
      <c r="E2198">
        <v>80</v>
      </c>
      <c r="F2198">
        <v>4.2727050000000003E-2</v>
      </c>
      <c r="G2198">
        <v>0</v>
      </c>
    </row>
    <row r="2199" spans="1:7" x14ac:dyDescent="0.25">
      <c r="A2199">
        <v>237.90399169</v>
      </c>
      <c r="B2199">
        <v>95.126388539999994</v>
      </c>
      <c r="C2199">
        <v>135.39744567</v>
      </c>
      <c r="D2199">
        <v>80.186347960000006</v>
      </c>
      <c r="E2199">
        <v>80</v>
      </c>
      <c r="F2199">
        <v>4.2694749999999997E-2</v>
      </c>
      <c r="G2199">
        <v>0</v>
      </c>
    </row>
    <row r="2200" spans="1:7" x14ac:dyDescent="0.25">
      <c r="A2200">
        <v>238</v>
      </c>
      <c r="B2200">
        <v>95.042671200000001</v>
      </c>
      <c r="C2200">
        <v>135.94700621999999</v>
      </c>
      <c r="D2200">
        <v>80.170013420000004</v>
      </c>
      <c r="E2200">
        <v>80</v>
      </c>
      <c r="F2200">
        <v>4.2831340000000002E-2</v>
      </c>
      <c r="G2200">
        <v>0</v>
      </c>
    </row>
    <row r="2201" spans="1:7" x14ac:dyDescent="0.25">
      <c r="A2201">
        <v>238.09600829999999</v>
      </c>
      <c r="B2201">
        <v>95.052276610000007</v>
      </c>
      <c r="C2201">
        <v>135.42543029000001</v>
      </c>
      <c r="D2201">
        <v>80.182579039999993</v>
      </c>
      <c r="E2201">
        <v>80</v>
      </c>
      <c r="F2201">
        <v>4.2823260000000002E-2</v>
      </c>
      <c r="G2201">
        <v>0</v>
      </c>
    </row>
    <row r="2202" spans="1:7" x14ac:dyDescent="0.25">
      <c r="A2202">
        <v>238.19198607999999</v>
      </c>
      <c r="B2202">
        <v>95.037239069999998</v>
      </c>
      <c r="C2202">
        <v>135.27845764</v>
      </c>
      <c r="D2202">
        <v>80.233787530000001</v>
      </c>
      <c r="E2202">
        <v>80</v>
      </c>
      <c r="F2202">
        <v>4.2838929999999997E-2</v>
      </c>
      <c r="G2202">
        <v>0</v>
      </c>
    </row>
    <row r="2203" spans="1:7" x14ac:dyDescent="0.25">
      <c r="A2203">
        <v>238.28799437999999</v>
      </c>
      <c r="B2203">
        <v>95.137351980000005</v>
      </c>
      <c r="C2203">
        <v>135.36169433000001</v>
      </c>
      <c r="D2203">
        <v>80.190086359999995</v>
      </c>
      <c r="E2203">
        <v>80</v>
      </c>
      <c r="F2203">
        <v>4.2681669999999998E-2</v>
      </c>
      <c r="G2203">
        <v>0</v>
      </c>
    </row>
    <row r="2204" spans="1:7" x14ac:dyDescent="0.25">
      <c r="A2204">
        <v>238.38400268000001</v>
      </c>
      <c r="B2204">
        <v>95.046798699999997</v>
      </c>
      <c r="C2204">
        <v>135.89910888</v>
      </c>
      <c r="D2204">
        <v>80.177665709999999</v>
      </c>
      <c r="E2204">
        <v>80</v>
      </c>
      <c r="F2204">
        <v>4.279728E-2</v>
      </c>
      <c r="G2204">
        <v>0</v>
      </c>
    </row>
    <row r="2205" spans="1:7" x14ac:dyDescent="0.25">
      <c r="A2205">
        <v>238.48001098</v>
      </c>
      <c r="B2205">
        <v>95.028045649999996</v>
      </c>
      <c r="C2205">
        <v>135.62126158999999</v>
      </c>
      <c r="D2205">
        <v>80.230026240000001</v>
      </c>
      <c r="E2205">
        <v>80</v>
      </c>
      <c r="F2205">
        <v>4.2726699999999999E-2</v>
      </c>
      <c r="G2205">
        <v>0</v>
      </c>
    </row>
    <row r="2206" spans="1:7" x14ac:dyDescent="0.25">
      <c r="A2206">
        <v>238.57598876</v>
      </c>
      <c r="B2206">
        <v>95.019020080000004</v>
      </c>
      <c r="C2206">
        <v>135.28651428000001</v>
      </c>
      <c r="D2206">
        <v>80.159614559999994</v>
      </c>
      <c r="E2206">
        <v>80</v>
      </c>
      <c r="F2206">
        <v>4.2745900000000003E-2</v>
      </c>
      <c r="G2206">
        <v>0</v>
      </c>
    </row>
    <row r="2207" spans="1:7" x14ac:dyDescent="0.25">
      <c r="A2207">
        <v>238.67199707</v>
      </c>
      <c r="B2207">
        <v>95.072242729999999</v>
      </c>
      <c r="C2207">
        <v>135.37042235999999</v>
      </c>
      <c r="D2207">
        <v>80.191421500000004</v>
      </c>
      <c r="E2207">
        <v>80</v>
      </c>
      <c r="F2207">
        <v>4.2804250000000002E-2</v>
      </c>
      <c r="G2207">
        <v>0</v>
      </c>
    </row>
    <row r="2208" spans="1:7" x14ac:dyDescent="0.25">
      <c r="A2208">
        <v>238.76800537</v>
      </c>
      <c r="B2208">
        <v>95.031822199999993</v>
      </c>
      <c r="C2208">
        <v>135.81668089999999</v>
      </c>
      <c r="D2208">
        <v>80.116889950000001</v>
      </c>
      <c r="E2208">
        <v>80</v>
      </c>
      <c r="F2208">
        <v>4.2906800000000002E-2</v>
      </c>
      <c r="G2208">
        <v>0</v>
      </c>
    </row>
    <row r="2209" spans="1:7" x14ac:dyDescent="0.25">
      <c r="A2209">
        <v>238.86401366999999</v>
      </c>
      <c r="B2209">
        <v>95.049430839999999</v>
      </c>
      <c r="C2209">
        <v>135.77848814999999</v>
      </c>
      <c r="D2209">
        <v>80.123329159999997</v>
      </c>
      <c r="E2209">
        <v>80</v>
      </c>
      <c r="F2209">
        <v>4.2816729999999997E-2</v>
      </c>
      <c r="G2209">
        <v>0</v>
      </c>
    </row>
    <row r="2210" spans="1:7" x14ac:dyDescent="0.25">
      <c r="A2210">
        <v>238.95999144999999</v>
      </c>
      <c r="B2210">
        <v>95.064735409999997</v>
      </c>
      <c r="C2210">
        <v>135.28530882999999</v>
      </c>
      <c r="D2210">
        <v>80.117774960000006</v>
      </c>
      <c r="E2210">
        <v>80</v>
      </c>
      <c r="F2210">
        <v>4.2764429999999999E-2</v>
      </c>
      <c r="G2210">
        <v>0</v>
      </c>
    </row>
    <row r="2211" spans="1:7" x14ac:dyDescent="0.25">
      <c r="A2211">
        <v>239.05599975000001</v>
      </c>
      <c r="B2211">
        <v>95.026084890000007</v>
      </c>
      <c r="C2211">
        <v>135.35978698</v>
      </c>
      <c r="D2211">
        <v>80.081634519999994</v>
      </c>
      <c r="E2211">
        <v>80</v>
      </c>
      <c r="F2211">
        <v>4.2774699999999999E-2</v>
      </c>
      <c r="G2211">
        <v>0</v>
      </c>
    </row>
    <row r="2212" spans="1:7" x14ac:dyDescent="0.25">
      <c r="A2212">
        <v>239.15200805000001</v>
      </c>
      <c r="B2212">
        <v>95.072540279999998</v>
      </c>
      <c r="C2212">
        <v>135.67730711999999</v>
      </c>
      <c r="D2212">
        <v>79.995536799999996</v>
      </c>
      <c r="E2212">
        <v>80</v>
      </c>
      <c r="F2212">
        <v>4.2782779999999999E-2</v>
      </c>
      <c r="G2212">
        <v>50</v>
      </c>
    </row>
    <row r="2213" spans="1:7" x14ac:dyDescent="0.25">
      <c r="A2213">
        <v>239.24798583</v>
      </c>
      <c r="B2213">
        <v>95.028579710000002</v>
      </c>
      <c r="C2213">
        <v>135.90635681000001</v>
      </c>
      <c r="D2213">
        <v>81.842018120000006</v>
      </c>
      <c r="E2213">
        <v>80</v>
      </c>
      <c r="F2213">
        <v>4.2884350000000002E-2</v>
      </c>
      <c r="G2213">
        <v>0</v>
      </c>
    </row>
    <row r="2214" spans="1:7" x14ac:dyDescent="0.25">
      <c r="A2214">
        <v>239.34399414000001</v>
      </c>
      <c r="B2214">
        <v>95.047966000000002</v>
      </c>
      <c r="C2214">
        <v>135.28561400999999</v>
      </c>
      <c r="D2214">
        <v>79.991004939999996</v>
      </c>
      <c r="E2214">
        <v>80</v>
      </c>
      <c r="F2214">
        <v>4.2695379999999998E-2</v>
      </c>
      <c r="G2214">
        <v>50</v>
      </c>
    </row>
    <row r="2215" spans="1:7" x14ac:dyDescent="0.25">
      <c r="A2215">
        <v>239.44000244</v>
      </c>
      <c r="B2215">
        <v>95.058280940000003</v>
      </c>
      <c r="C2215">
        <v>135.34341430000001</v>
      </c>
      <c r="D2215">
        <v>79.891090390000002</v>
      </c>
      <c r="E2215">
        <v>80</v>
      </c>
      <c r="F2215">
        <v>4.2843770000000003E-2</v>
      </c>
      <c r="G2215">
        <v>50</v>
      </c>
    </row>
    <row r="2216" spans="1:7" x14ac:dyDescent="0.25">
      <c r="A2216">
        <v>239.53601073999999</v>
      </c>
      <c r="B2216">
        <v>95.067581169999997</v>
      </c>
      <c r="C2216">
        <v>135.54789733000001</v>
      </c>
      <c r="D2216">
        <v>80.239440909999999</v>
      </c>
      <c r="E2216">
        <v>80</v>
      </c>
      <c r="F2216">
        <v>4.281211E-2</v>
      </c>
      <c r="G2216">
        <v>0</v>
      </c>
    </row>
    <row r="2217" spans="1:7" x14ac:dyDescent="0.25">
      <c r="A2217">
        <v>239.63198851999999</v>
      </c>
      <c r="B2217">
        <v>95.055046079999997</v>
      </c>
      <c r="C2217">
        <v>135.96713256000001</v>
      </c>
      <c r="D2217">
        <v>79.887176510000003</v>
      </c>
      <c r="E2217">
        <v>80</v>
      </c>
      <c r="F2217">
        <v>4.2670960000000001E-2</v>
      </c>
      <c r="G2217">
        <v>50</v>
      </c>
    </row>
    <row r="2218" spans="1:7" x14ac:dyDescent="0.25">
      <c r="A2218">
        <v>239.72799681999999</v>
      </c>
      <c r="B2218">
        <v>95.045951840000001</v>
      </c>
      <c r="C2218">
        <v>135.39326477</v>
      </c>
      <c r="D2218">
        <v>77.430419920000006</v>
      </c>
      <c r="E2218">
        <v>80</v>
      </c>
      <c r="F2218">
        <v>4.303448E-2</v>
      </c>
      <c r="G2218">
        <v>50</v>
      </c>
    </row>
    <row r="2219" spans="1:7" x14ac:dyDescent="0.25">
      <c r="A2219">
        <v>239.82400512000001</v>
      </c>
      <c r="B2219">
        <v>95.136688230000004</v>
      </c>
      <c r="C2219">
        <v>135.34463500000001</v>
      </c>
      <c r="D2219">
        <v>79.981422420000001</v>
      </c>
      <c r="E2219">
        <v>80</v>
      </c>
      <c r="F2219">
        <v>4.2730909999999997E-2</v>
      </c>
      <c r="G2219">
        <v>50</v>
      </c>
    </row>
    <row r="2220" spans="1:7" x14ac:dyDescent="0.25">
      <c r="A2220">
        <v>239.92001342</v>
      </c>
      <c r="B2220">
        <v>95.006477349999997</v>
      </c>
      <c r="C2220">
        <v>135.4460144</v>
      </c>
      <c r="D2220">
        <v>80.240585319999994</v>
      </c>
      <c r="E2220">
        <v>80</v>
      </c>
      <c r="F2220">
        <v>4.2648459999999999E-2</v>
      </c>
      <c r="G2220">
        <v>0</v>
      </c>
    </row>
    <row r="2221" spans="1:7" x14ac:dyDescent="0.25">
      <c r="C2221">
        <v>135.98376464</v>
      </c>
      <c r="D2221">
        <v>79.899887079999999</v>
      </c>
      <c r="E2221">
        <v>80</v>
      </c>
      <c r="F2221">
        <v>4.293951E-2</v>
      </c>
      <c r="G2221">
        <v>50</v>
      </c>
    </row>
    <row r="2222" spans="1:7" x14ac:dyDescent="0.25">
      <c r="C2222">
        <v>135.50538635000001</v>
      </c>
      <c r="D2222">
        <v>77.476051330000004</v>
      </c>
      <c r="E2222">
        <v>80</v>
      </c>
      <c r="F2222">
        <v>4.2836890000000002E-2</v>
      </c>
      <c r="G2222">
        <v>50</v>
      </c>
    </row>
    <row r="2223" spans="1:7" x14ac:dyDescent="0.25">
      <c r="C2223">
        <v>135.34341430000001</v>
      </c>
      <c r="D2223">
        <v>79.925750730000004</v>
      </c>
      <c r="E2223">
        <v>80</v>
      </c>
      <c r="F2223">
        <v>4.2684590000000001E-2</v>
      </c>
      <c r="G2223">
        <v>50</v>
      </c>
    </row>
    <row r="2224" spans="1:7" x14ac:dyDescent="0.25">
      <c r="C2224">
        <v>135.38098144</v>
      </c>
      <c r="D2224">
        <v>80.239128109999996</v>
      </c>
      <c r="E2224">
        <v>80</v>
      </c>
      <c r="F2224">
        <v>4.2699969999999997E-2</v>
      </c>
      <c r="G2224">
        <v>0</v>
      </c>
    </row>
    <row r="2225" spans="3:7" x14ac:dyDescent="0.25">
      <c r="C2225">
        <v>135.91911314999999</v>
      </c>
      <c r="D2225">
        <v>79.935501090000002</v>
      </c>
      <c r="E2225">
        <v>80</v>
      </c>
      <c r="F2225">
        <v>4.2727189999999998E-2</v>
      </c>
      <c r="G2225">
        <v>50</v>
      </c>
    </row>
    <row r="2226" spans="3:7" x14ac:dyDescent="0.25">
      <c r="C2226">
        <v>135.68530272999999</v>
      </c>
      <c r="D2226">
        <v>77.533676139999997</v>
      </c>
      <c r="E2226">
        <v>80</v>
      </c>
      <c r="F2226">
        <v>4.2817229999999998E-2</v>
      </c>
      <c r="G2226">
        <v>50</v>
      </c>
    </row>
    <row r="2227" spans="3:7" x14ac:dyDescent="0.25">
      <c r="C2227">
        <v>135.31025695</v>
      </c>
      <c r="D2227">
        <v>79.969551080000002</v>
      </c>
      <c r="E2227">
        <v>80</v>
      </c>
      <c r="F2227">
        <v>4.2722040000000003E-2</v>
      </c>
      <c r="G2227">
        <v>50</v>
      </c>
    </row>
    <row r="2228" spans="3:7" x14ac:dyDescent="0.25">
      <c r="C2228">
        <v>135.36186218</v>
      </c>
      <c r="D2228">
        <v>80.397109979999996</v>
      </c>
      <c r="E2228">
        <v>80</v>
      </c>
      <c r="F2228">
        <v>4.2695379999999998E-2</v>
      </c>
      <c r="G2228">
        <v>0</v>
      </c>
    </row>
    <row r="2229" spans="3:7" x14ac:dyDescent="0.25">
      <c r="C2229">
        <v>135.77873228999999</v>
      </c>
      <c r="D2229">
        <v>80.016754149999997</v>
      </c>
      <c r="E2229">
        <v>80</v>
      </c>
      <c r="F2229">
        <v>4.2687719999999998E-2</v>
      </c>
      <c r="G2229">
        <v>0</v>
      </c>
    </row>
    <row r="2230" spans="3:7" x14ac:dyDescent="0.25">
      <c r="C2230">
        <v>135.75332641</v>
      </c>
      <c r="D2230">
        <v>80.14240264</v>
      </c>
      <c r="E2230">
        <v>80</v>
      </c>
      <c r="F2230">
        <v>4.2746430000000002E-2</v>
      </c>
      <c r="G2230">
        <v>0</v>
      </c>
    </row>
    <row r="2231" spans="3:7" x14ac:dyDescent="0.25">
      <c r="C2231">
        <v>135.24887084</v>
      </c>
      <c r="D2231">
        <v>80.151962280000006</v>
      </c>
      <c r="E2231">
        <v>80</v>
      </c>
      <c r="F2231">
        <v>4.2865630000000002E-2</v>
      </c>
      <c r="G2231">
        <v>0</v>
      </c>
    </row>
    <row r="2232" spans="3:7" x14ac:dyDescent="0.25">
      <c r="C2232">
        <v>135.33129882</v>
      </c>
      <c r="D2232">
        <v>80.176399230000001</v>
      </c>
      <c r="E2232">
        <v>80</v>
      </c>
      <c r="F2232">
        <v>4.2701620000000003E-2</v>
      </c>
      <c r="G2232">
        <v>0</v>
      </c>
    </row>
    <row r="2233" spans="3:7" x14ac:dyDescent="0.25">
      <c r="C2233">
        <v>135.63037109000001</v>
      </c>
      <c r="D2233">
        <v>80.126693720000006</v>
      </c>
      <c r="E2233">
        <v>80</v>
      </c>
      <c r="F2233">
        <v>4.2661989999999997E-2</v>
      </c>
      <c r="G2233">
        <v>0</v>
      </c>
    </row>
    <row r="2234" spans="3:7" x14ac:dyDescent="0.25">
      <c r="C2234">
        <v>135.85630798</v>
      </c>
      <c r="D2234">
        <v>80.162696830000002</v>
      </c>
      <c r="E2234">
        <v>80</v>
      </c>
      <c r="F2234">
        <v>4.2849039999999998E-2</v>
      </c>
      <c r="G2234">
        <v>0</v>
      </c>
    </row>
    <row r="2235" spans="3:7" x14ac:dyDescent="0.25">
      <c r="C2235">
        <v>135.27490234000001</v>
      </c>
      <c r="D2235">
        <v>80.120613090000006</v>
      </c>
      <c r="E2235">
        <v>80</v>
      </c>
      <c r="F2235">
        <v>4.271544E-2</v>
      </c>
      <c r="G2235">
        <v>0</v>
      </c>
    </row>
    <row r="2236" spans="3:7" x14ac:dyDescent="0.25">
      <c r="C2236">
        <v>135.31709289</v>
      </c>
      <c r="D2236">
        <v>80.171607969999997</v>
      </c>
      <c r="E2236">
        <v>80</v>
      </c>
      <c r="F2236">
        <v>4.2753840000000001E-2</v>
      </c>
      <c r="G2236">
        <v>0</v>
      </c>
    </row>
    <row r="2237" spans="3:7" x14ac:dyDescent="0.25">
      <c r="C2237">
        <v>135.51425169999999</v>
      </c>
      <c r="D2237">
        <v>80.169151299999996</v>
      </c>
      <c r="E2237">
        <v>80</v>
      </c>
      <c r="F2237">
        <v>4.2682770000000002E-2</v>
      </c>
      <c r="G2237">
        <v>0</v>
      </c>
    </row>
    <row r="2238" spans="3:7" x14ac:dyDescent="0.25">
      <c r="C2238">
        <v>135.92285156</v>
      </c>
      <c r="D2238">
        <v>80.135726919999996</v>
      </c>
      <c r="E2238">
        <v>80</v>
      </c>
      <c r="F2238">
        <v>4.2868059999999999E-2</v>
      </c>
      <c r="G2238">
        <v>0</v>
      </c>
    </row>
    <row r="2239" spans="3:7" x14ac:dyDescent="0.25">
      <c r="C2239">
        <v>135.33032226</v>
      </c>
      <c r="D2239">
        <v>80.151847829999994</v>
      </c>
      <c r="E2239">
        <v>80</v>
      </c>
      <c r="F2239">
        <v>4.2739569999999998E-2</v>
      </c>
      <c r="G2239">
        <v>0</v>
      </c>
    </row>
    <row r="2240" spans="3:7" x14ac:dyDescent="0.25">
      <c r="C2240">
        <v>135.29777526000001</v>
      </c>
      <c r="D2240">
        <v>80.103996269999996</v>
      </c>
      <c r="E2240">
        <v>80</v>
      </c>
      <c r="F2240">
        <v>4.2750009999999998E-2</v>
      </c>
      <c r="G2240">
        <v>0</v>
      </c>
    </row>
    <row r="2241" spans="3:7" x14ac:dyDescent="0.25">
      <c r="C2241">
        <v>135.40252684999999</v>
      </c>
      <c r="D2241">
        <v>80.014015189999995</v>
      </c>
      <c r="E2241">
        <v>80</v>
      </c>
      <c r="F2241">
        <v>4.2722299999999998E-2</v>
      </c>
      <c r="G2241">
        <v>0</v>
      </c>
    </row>
    <row r="2242" spans="3:7" x14ac:dyDescent="0.25">
      <c r="C2242">
        <v>135.9200592</v>
      </c>
      <c r="D2242">
        <v>80.020690909999999</v>
      </c>
      <c r="E2242">
        <v>80</v>
      </c>
      <c r="F2242">
        <v>4.2913890000000003E-2</v>
      </c>
      <c r="G2242">
        <v>0</v>
      </c>
    </row>
    <row r="2243" spans="3:7" x14ac:dyDescent="0.25">
      <c r="C2243">
        <v>135.46202087</v>
      </c>
      <c r="D2243">
        <v>80.063583370000003</v>
      </c>
      <c r="E2243">
        <v>80</v>
      </c>
      <c r="F2243">
        <v>4.2882509999999999E-2</v>
      </c>
      <c r="G2243">
        <v>0</v>
      </c>
    </row>
    <row r="2244" spans="3:7" x14ac:dyDescent="0.25">
      <c r="C2244">
        <v>135.25888061000001</v>
      </c>
      <c r="D2244">
        <v>79.949859610000004</v>
      </c>
      <c r="E2244">
        <v>80</v>
      </c>
      <c r="F2244">
        <v>4.2760220000000002E-2</v>
      </c>
      <c r="G2244">
        <v>50</v>
      </c>
    </row>
    <row r="2245" spans="3:7" x14ac:dyDescent="0.25">
      <c r="C2245">
        <v>135.33790587999999</v>
      </c>
      <c r="D2245">
        <v>82.070877069999995</v>
      </c>
      <c r="E2245">
        <v>80</v>
      </c>
      <c r="F2245">
        <v>4.2714090000000003E-2</v>
      </c>
      <c r="G2245">
        <v>0</v>
      </c>
    </row>
    <row r="2246" spans="3:7" x14ac:dyDescent="0.25">
      <c r="C2246">
        <v>135.82382201999999</v>
      </c>
      <c r="D2246">
        <v>79.952766409999995</v>
      </c>
      <c r="E2246">
        <v>80</v>
      </c>
      <c r="F2246">
        <v>4.266325E-2</v>
      </c>
      <c r="G2246">
        <v>50</v>
      </c>
    </row>
    <row r="2247" spans="3:7" x14ac:dyDescent="0.25">
      <c r="C2247">
        <v>135.58932494999999</v>
      </c>
      <c r="D2247">
        <v>79.887298580000007</v>
      </c>
      <c r="E2247">
        <v>80</v>
      </c>
      <c r="F2247">
        <v>4.2751339999999999E-2</v>
      </c>
      <c r="G2247">
        <v>50</v>
      </c>
    </row>
    <row r="2248" spans="3:7" x14ac:dyDescent="0.25">
      <c r="C2248">
        <v>135.21907042999999</v>
      </c>
      <c r="D2248">
        <v>80.256126399999999</v>
      </c>
      <c r="E2248">
        <v>80</v>
      </c>
      <c r="F2248">
        <v>4.2803069999999999E-2</v>
      </c>
      <c r="G2248">
        <v>0</v>
      </c>
    </row>
    <row r="2249" spans="3:7" x14ac:dyDescent="0.25">
      <c r="C2249">
        <v>135.27259826</v>
      </c>
      <c r="D2249">
        <v>79.900459280000007</v>
      </c>
      <c r="E2249">
        <v>80</v>
      </c>
      <c r="F2249">
        <v>4.2732930000000002E-2</v>
      </c>
      <c r="G2249">
        <v>50</v>
      </c>
    </row>
    <row r="2250" spans="3:7" x14ac:dyDescent="0.25">
      <c r="C2250">
        <v>135.66610717</v>
      </c>
      <c r="D2250">
        <v>77.779815670000005</v>
      </c>
      <c r="E2250">
        <v>80</v>
      </c>
      <c r="F2250">
        <v>4.2652450000000001E-2</v>
      </c>
      <c r="G2250">
        <v>50</v>
      </c>
    </row>
    <row r="2251" spans="3:7" x14ac:dyDescent="0.25">
      <c r="C2251">
        <v>135.71449279000001</v>
      </c>
      <c r="D2251">
        <v>79.802490230000004</v>
      </c>
      <c r="E2251">
        <v>80</v>
      </c>
      <c r="F2251">
        <v>4.2668119999999997E-2</v>
      </c>
      <c r="G2251">
        <v>50</v>
      </c>
    </row>
    <row r="2252" spans="3:7" x14ac:dyDescent="0.25">
      <c r="C2252">
        <v>135.19267271999999</v>
      </c>
      <c r="D2252">
        <v>80.110122680000003</v>
      </c>
      <c r="E2252">
        <v>80</v>
      </c>
      <c r="F2252">
        <v>4.2739289999999999E-2</v>
      </c>
      <c r="G2252">
        <v>0</v>
      </c>
    </row>
    <row r="2253" spans="3:7" x14ac:dyDescent="0.25">
      <c r="C2253">
        <v>135.28610229</v>
      </c>
      <c r="D2253">
        <v>79.890327450000001</v>
      </c>
      <c r="E2253">
        <v>80</v>
      </c>
      <c r="F2253">
        <v>4.2703409999999997E-2</v>
      </c>
      <c r="G2253">
        <v>50</v>
      </c>
    </row>
    <row r="2254" spans="3:7" x14ac:dyDescent="0.25">
      <c r="C2254">
        <v>135.57341002999999</v>
      </c>
      <c r="D2254">
        <v>77.433471670000003</v>
      </c>
      <c r="E2254">
        <v>80</v>
      </c>
      <c r="F2254">
        <v>4.2719399999999998E-2</v>
      </c>
      <c r="G2254">
        <v>50</v>
      </c>
    </row>
    <row r="2255" spans="3:7" x14ac:dyDescent="0.25">
      <c r="C2255">
        <v>135.80773925</v>
      </c>
      <c r="D2255">
        <v>79.955886840000005</v>
      </c>
      <c r="E2255">
        <v>80</v>
      </c>
      <c r="F2255">
        <v>4.2749700000000002E-2</v>
      </c>
      <c r="G2255">
        <v>50</v>
      </c>
    </row>
    <row r="2256" spans="3:7" x14ac:dyDescent="0.25">
      <c r="C2256">
        <v>135.22586059</v>
      </c>
      <c r="D2256">
        <v>80.284027089999995</v>
      </c>
      <c r="E2256">
        <v>80</v>
      </c>
      <c r="F2256">
        <v>4.2764650000000001E-2</v>
      </c>
      <c r="G2256">
        <v>0</v>
      </c>
    </row>
    <row r="2257" spans="3:7" x14ac:dyDescent="0.25">
      <c r="C2257">
        <v>135.26542663000001</v>
      </c>
      <c r="D2257">
        <v>79.931663510000007</v>
      </c>
      <c r="E2257">
        <v>80</v>
      </c>
      <c r="F2257">
        <v>4.2901080000000001E-2</v>
      </c>
      <c r="G2257">
        <v>50</v>
      </c>
    </row>
    <row r="2258" spans="3:7" x14ac:dyDescent="0.25">
      <c r="C2258">
        <v>135.44403076</v>
      </c>
      <c r="D2258">
        <v>77.430488580000002</v>
      </c>
      <c r="E2258">
        <v>80</v>
      </c>
      <c r="F2258">
        <v>4.2763130000000003E-2</v>
      </c>
      <c r="G2258">
        <v>50</v>
      </c>
    </row>
    <row r="2259" spans="3:7" x14ac:dyDescent="0.25">
      <c r="C2259">
        <v>135.86135863999999</v>
      </c>
      <c r="D2259">
        <v>80.025527949999997</v>
      </c>
      <c r="E2259">
        <v>80</v>
      </c>
      <c r="F2259">
        <v>4.281745E-2</v>
      </c>
      <c r="G2259">
        <v>0</v>
      </c>
    </row>
    <row r="2260" spans="3:7" x14ac:dyDescent="0.25">
      <c r="C2260">
        <v>135.31985473</v>
      </c>
      <c r="D2260">
        <v>80.052093499999998</v>
      </c>
      <c r="E2260">
        <v>80</v>
      </c>
      <c r="F2260">
        <v>4.2720519999999998E-2</v>
      </c>
      <c r="G2260">
        <v>0</v>
      </c>
    </row>
    <row r="2261" spans="3:7" x14ac:dyDescent="0.25">
      <c r="C2261">
        <v>135.25634765000001</v>
      </c>
      <c r="D2261">
        <v>80.020545949999999</v>
      </c>
      <c r="E2261">
        <v>80</v>
      </c>
      <c r="F2261">
        <v>4.2733220000000002E-2</v>
      </c>
      <c r="G2261">
        <v>0</v>
      </c>
    </row>
    <row r="2262" spans="3:7" x14ac:dyDescent="0.25">
      <c r="C2262">
        <v>135.33499144999999</v>
      </c>
      <c r="D2262">
        <v>80.096748349999999</v>
      </c>
      <c r="E2262">
        <v>80</v>
      </c>
      <c r="F2262">
        <v>4.2848730000000002E-2</v>
      </c>
      <c r="G2262">
        <v>0</v>
      </c>
    </row>
    <row r="2263" spans="3:7" x14ac:dyDescent="0.25">
      <c r="C2263">
        <v>135.88230895000001</v>
      </c>
      <c r="D2263">
        <v>80.117630000000005</v>
      </c>
      <c r="E2263">
        <v>80</v>
      </c>
      <c r="F2263">
        <v>4.2941439999999997E-2</v>
      </c>
      <c r="G2263">
        <v>0</v>
      </c>
    </row>
    <row r="2264" spans="3:7" x14ac:dyDescent="0.25">
      <c r="C2264">
        <v>135.44403076</v>
      </c>
      <c r="D2264">
        <v>80.031661979999996</v>
      </c>
      <c r="E2264">
        <v>80</v>
      </c>
      <c r="F2264">
        <v>4.287945E-2</v>
      </c>
      <c r="G2264">
        <v>0</v>
      </c>
    </row>
    <row r="2265" spans="3:7" x14ac:dyDescent="0.25">
      <c r="C2265">
        <v>135.22483825</v>
      </c>
      <c r="D2265">
        <v>80.104255670000001</v>
      </c>
      <c r="E2265">
        <v>80</v>
      </c>
      <c r="F2265">
        <v>4.2738230000000002E-2</v>
      </c>
      <c r="G2265">
        <v>0</v>
      </c>
    </row>
    <row r="2266" spans="3:7" x14ac:dyDescent="0.25">
      <c r="C2266">
        <v>135.28390501999999</v>
      </c>
      <c r="D2266">
        <v>80.094650259999995</v>
      </c>
      <c r="E2266">
        <v>80</v>
      </c>
      <c r="F2266">
        <v>4.2681589999999998E-2</v>
      </c>
      <c r="G2266">
        <v>0</v>
      </c>
    </row>
    <row r="2267" spans="3:7" x14ac:dyDescent="0.25">
      <c r="C2267">
        <v>135.78546141999999</v>
      </c>
      <c r="D2267">
        <v>80.056907649999999</v>
      </c>
      <c r="E2267">
        <v>80</v>
      </c>
      <c r="F2267">
        <v>4.276638E-2</v>
      </c>
      <c r="G2267">
        <v>0</v>
      </c>
    </row>
    <row r="2268" spans="3:7" x14ac:dyDescent="0.25">
      <c r="C2268">
        <v>135.60462951</v>
      </c>
      <c r="D2268">
        <v>80.043601980000005</v>
      </c>
      <c r="E2268">
        <v>80</v>
      </c>
      <c r="F2268">
        <v>4.281811E-2</v>
      </c>
      <c r="G2268">
        <v>0</v>
      </c>
    </row>
    <row r="2269" spans="3:7" x14ac:dyDescent="0.25">
      <c r="C2269">
        <v>135.18109129999999</v>
      </c>
      <c r="D2269">
        <v>80.096748349999999</v>
      </c>
      <c r="E2269">
        <v>80</v>
      </c>
      <c r="F2269">
        <v>4.2582299999999997E-2</v>
      </c>
      <c r="G2269">
        <v>0</v>
      </c>
    </row>
    <row r="2270" spans="3:7" x14ac:dyDescent="0.25">
      <c r="C2270">
        <v>135.26870726999999</v>
      </c>
      <c r="D2270">
        <v>80.037979120000003</v>
      </c>
      <c r="E2270">
        <v>80</v>
      </c>
      <c r="F2270">
        <v>4.2697209999999999E-2</v>
      </c>
      <c r="G2270">
        <v>0</v>
      </c>
    </row>
    <row r="2271" spans="3:7" x14ac:dyDescent="0.25">
      <c r="C2271">
        <v>135.62635803000001</v>
      </c>
      <c r="D2271">
        <v>79.978034969999996</v>
      </c>
      <c r="E2271">
        <v>80</v>
      </c>
      <c r="F2271">
        <v>4.2902089999999997E-2</v>
      </c>
      <c r="G2271">
        <v>50</v>
      </c>
    </row>
    <row r="2272" spans="3:7" x14ac:dyDescent="0.25">
      <c r="C2272">
        <v>135.72705078000001</v>
      </c>
      <c r="D2272">
        <v>80.291030879999994</v>
      </c>
      <c r="E2272">
        <v>80</v>
      </c>
      <c r="F2272">
        <v>4.283435E-2</v>
      </c>
      <c r="G2272">
        <v>0</v>
      </c>
    </row>
    <row r="2273" spans="3:7" x14ac:dyDescent="0.25">
      <c r="C2273">
        <v>135.18211364000001</v>
      </c>
      <c r="D2273">
        <v>79.920509330000002</v>
      </c>
      <c r="E2273">
        <v>80</v>
      </c>
      <c r="F2273">
        <v>4.2605839999999999E-2</v>
      </c>
      <c r="G2273">
        <v>50</v>
      </c>
    </row>
    <row r="2274" spans="3:7" x14ac:dyDescent="0.25">
      <c r="C2274">
        <v>135.24877928999999</v>
      </c>
      <c r="D2274">
        <v>77.432159420000005</v>
      </c>
      <c r="E2274">
        <v>80</v>
      </c>
      <c r="F2274">
        <v>4.2819339999999997E-2</v>
      </c>
      <c r="G2274">
        <v>50</v>
      </c>
    </row>
    <row r="2275" spans="3:7" x14ac:dyDescent="0.25">
      <c r="C2275">
        <v>135.48867797</v>
      </c>
      <c r="D2275">
        <v>79.911735530000001</v>
      </c>
      <c r="E2275">
        <v>80</v>
      </c>
      <c r="F2275">
        <v>4.2564669999999999E-2</v>
      </c>
      <c r="G2275">
        <v>50</v>
      </c>
    </row>
    <row r="2276" spans="3:7" x14ac:dyDescent="0.25">
      <c r="C2276">
        <v>135.81483459</v>
      </c>
      <c r="D2276">
        <v>80.230499260000002</v>
      </c>
      <c r="E2276">
        <v>80</v>
      </c>
      <c r="F2276">
        <v>4.2737629999999999E-2</v>
      </c>
      <c r="G2276">
        <v>0</v>
      </c>
    </row>
    <row r="2277" spans="3:7" x14ac:dyDescent="0.25">
      <c r="C2277">
        <v>135.21643065999999</v>
      </c>
      <c r="D2277">
        <v>79.895019529999999</v>
      </c>
      <c r="E2277">
        <v>80</v>
      </c>
      <c r="F2277">
        <v>4.26927E-2</v>
      </c>
      <c r="G2277">
        <v>50</v>
      </c>
    </row>
    <row r="2278" spans="3:7" x14ac:dyDescent="0.25">
      <c r="C2278">
        <v>135.26559448</v>
      </c>
      <c r="D2278">
        <v>77.535797110000004</v>
      </c>
      <c r="E2278">
        <v>80</v>
      </c>
      <c r="F2278">
        <v>4.2887269999999998E-2</v>
      </c>
      <c r="G2278">
        <v>50</v>
      </c>
    </row>
    <row r="2279" spans="3:7" x14ac:dyDescent="0.25">
      <c r="C2279">
        <v>135.39665221999999</v>
      </c>
      <c r="D2279">
        <v>79.932807920000002</v>
      </c>
      <c r="E2279">
        <v>80</v>
      </c>
      <c r="F2279">
        <v>4.2778299999999998E-2</v>
      </c>
      <c r="G2279">
        <v>50</v>
      </c>
    </row>
    <row r="2280" spans="3:7" x14ac:dyDescent="0.25">
      <c r="C2280">
        <v>135.86132812</v>
      </c>
      <c r="D2280">
        <v>80.278282160000003</v>
      </c>
      <c r="E2280">
        <v>80</v>
      </c>
      <c r="F2280">
        <v>4.2862589999999999E-2</v>
      </c>
      <c r="G2280">
        <v>0</v>
      </c>
    </row>
    <row r="2281" spans="3:7" x14ac:dyDescent="0.25">
      <c r="C2281">
        <v>135.31988525</v>
      </c>
      <c r="D2281">
        <v>79.956344599999994</v>
      </c>
      <c r="E2281">
        <v>80</v>
      </c>
      <c r="F2281">
        <v>4.2749750000000003E-2</v>
      </c>
      <c r="G2281">
        <v>50</v>
      </c>
    </row>
    <row r="2282" spans="3:7" x14ac:dyDescent="0.25">
      <c r="C2282">
        <v>135.24090576</v>
      </c>
      <c r="D2282">
        <v>77.731780999999998</v>
      </c>
      <c r="E2282">
        <v>80</v>
      </c>
      <c r="F2282">
        <v>4.2691100000000003E-2</v>
      </c>
      <c r="G2282">
        <v>50</v>
      </c>
    </row>
    <row r="2283" spans="3:7" x14ac:dyDescent="0.25">
      <c r="C2283">
        <v>135.29922485</v>
      </c>
      <c r="D2283">
        <v>80.007080070000001</v>
      </c>
      <c r="E2283">
        <v>80</v>
      </c>
      <c r="F2283">
        <v>4.280573E-2</v>
      </c>
      <c r="G2283">
        <v>0</v>
      </c>
    </row>
    <row r="2284" spans="3:7" x14ac:dyDescent="0.25">
      <c r="C2284">
        <v>135.83634948</v>
      </c>
      <c r="D2284">
        <v>79.985809320000001</v>
      </c>
      <c r="E2284">
        <v>80</v>
      </c>
      <c r="F2284">
        <v>4.2932360000000003E-2</v>
      </c>
      <c r="G2284">
        <v>50</v>
      </c>
    </row>
    <row r="2285" spans="3:7" x14ac:dyDescent="0.25">
      <c r="C2285">
        <v>135.46333311999999</v>
      </c>
      <c r="D2285">
        <v>82.071830739999996</v>
      </c>
      <c r="E2285">
        <v>80</v>
      </c>
      <c r="F2285">
        <v>4.2591299999999999E-2</v>
      </c>
      <c r="G2285">
        <v>0</v>
      </c>
    </row>
    <row r="2286" spans="3:7" x14ac:dyDescent="0.25">
      <c r="C2286">
        <v>135.22747802000001</v>
      </c>
      <c r="D2286">
        <v>80.105781550000003</v>
      </c>
      <c r="E2286">
        <v>80</v>
      </c>
      <c r="F2286">
        <v>4.28563E-2</v>
      </c>
      <c r="G2286">
        <v>0</v>
      </c>
    </row>
    <row r="2287" spans="3:7" x14ac:dyDescent="0.25">
      <c r="C2287">
        <v>135.29519653</v>
      </c>
      <c r="D2287">
        <v>80.079246519999998</v>
      </c>
      <c r="E2287">
        <v>80</v>
      </c>
      <c r="F2287">
        <v>4.2743160000000002E-2</v>
      </c>
      <c r="G2287">
        <v>0</v>
      </c>
    </row>
    <row r="2288" spans="3:7" x14ac:dyDescent="0.25">
      <c r="C2288">
        <v>135.78970336</v>
      </c>
      <c r="D2288">
        <v>80.065963740000001</v>
      </c>
      <c r="E2288">
        <v>80</v>
      </c>
      <c r="F2288">
        <v>4.2906510000000002E-2</v>
      </c>
      <c r="G2288">
        <v>0</v>
      </c>
    </row>
    <row r="2289" spans="3:7" x14ac:dyDescent="0.25">
      <c r="C2289">
        <v>135.66906738</v>
      </c>
      <c r="D2289">
        <v>80.110954280000001</v>
      </c>
      <c r="E2289">
        <v>80</v>
      </c>
      <c r="F2289">
        <v>4.2800989999999997E-2</v>
      </c>
      <c r="G2289">
        <v>0</v>
      </c>
    </row>
    <row r="2290" spans="3:7" x14ac:dyDescent="0.25">
      <c r="C2290">
        <v>135.21235655999999</v>
      </c>
      <c r="D2290">
        <v>80.124549860000002</v>
      </c>
      <c r="E2290">
        <v>80</v>
      </c>
      <c r="F2290">
        <v>4.271469E-2</v>
      </c>
      <c r="G2290">
        <v>0</v>
      </c>
    </row>
    <row r="2291" spans="3:7" x14ac:dyDescent="0.25">
      <c r="C2291">
        <v>135.26673889</v>
      </c>
      <c r="D2291">
        <v>80.107498160000006</v>
      </c>
      <c r="E2291">
        <v>80</v>
      </c>
      <c r="F2291">
        <v>4.270492E-2</v>
      </c>
      <c r="G2291">
        <v>0</v>
      </c>
    </row>
    <row r="2292" spans="3:7" x14ac:dyDescent="0.25">
      <c r="C2292">
        <v>135.64355467999999</v>
      </c>
      <c r="D2292">
        <v>80.115631100000002</v>
      </c>
      <c r="E2292">
        <v>80</v>
      </c>
      <c r="F2292">
        <v>4.2708309999999999E-2</v>
      </c>
      <c r="G2292">
        <v>0</v>
      </c>
    </row>
    <row r="2293" spans="3:7" x14ac:dyDescent="0.25">
      <c r="C2293">
        <v>135.78175354000001</v>
      </c>
      <c r="D2293">
        <v>80.067375179999999</v>
      </c>
      <c r="E2293">
        <v>80</v>
      </c>
      <c r="F2293">
        <v>4.2876520000000001E-2</v>
      </c>
      <c r="G2293">
        <v>0</v>
      </c>
    </row>
    <row r="2294" spans="3:7" x14ac:dyDescent="0.25">
      <c r="C2294">
        <v>135.20245360999999</v>
      </c>
      <c r="D2294">
        <v>80.129669179999993</v>
      </c>
      <c r="E2294">
        <v>80</v>
      </c>
      <c r="F2294">
        <v>4.2832830000000002E-2</v>
      </c>
      <c r="G2294">
        <v>0</v>
      </c>
    </row>
    <row r="2295" spans="3:7" x14ac:dyDescent="0.25">
      <c r="C2295">
        <v>135.31030272999999</v>
      </c>
      <c r="D2295">
        <v>80.115104669999994</v>
      </c>
      <c r="E2295">
        <v>80</v>
      </c>
      <c r="F2295">
        <v>4.2731110000000003E-2</v>
      </c>
      <c r="G2295">
        <v>0</v>
      </c>
    </row>
    <row r="2296" spans="3:7" x14ac:dyDescent="0.25">
      <c r="C2296">
        <v>135.53442382</v>
      </c>
      <c r="D2296">
        <v>80.113410939999994</v>
      </c>
      <c r="E2296">
        <v>80</v>
      </c>
      <c r="F2296">
        <v>4.2727370000000001E-2</v>
      </c>
      <c r="G2296">
        <v>0</v>
      </c>
    </row>
    <row r="2297" spans="3:7" x14ac:dyDescent="0.25">
      <c r="C2297">
        <v>135.85481261999999</v>
      </c>
      <c r="D2297">
        <v>80.024742119999999</v>
      </c>
      <c r="E2297">
        <v>80</v>
      </c>
      <c r="F2297">
        <v>4.2797990000000001E-2</v>
      </c>
      <c r="G2297">
        <v>0</v>
      </c>
    </row>
    <row r="2298" spans="3:7" x14ac:dyDescent="0.25">
      <c r="C2298">
        <v>135.25941467000001</v>
      </c>
      <c r="D2298">
        <v>79.945228569999998</v>
      </c>
      <c r="E2298">
        <v>80</v>
      </c>
      <c r="F2298">
        <v>4.2989920000000001E-2</v>
      </c>
      <c r="G2298">
        <v>50</v>
      </c>
    </row>
    <row r="2299" spans="3:7" x14ac:dyDescent="0.25">
      <c r="C2299">
        <v>135.25602721999999</v>
      </c>
      <c r="D2299">
        <v>80.019500730000004</v>
      </c>
      <c r="E2299">
        <v>80</v>
      </c>
      <c r="F2299">
        <v>4.2677159999999999E-2</v>
      </c>
      <c r="G2299">
        <v>0</v>
      </c>
    </row>
    <row r="2300" spans="3:7" x14ac:dyDescent="0.25">
      <c r="C2300">
        <v>135.39790343999999</v>
      </c>
      <c r="D2300">
        <v>79.986045829999995</v>
      </c>
      <c r="E2300">
        <v>80</v>
      </c>
      <c r="F2300">
        <v>4.2836850000000003E-2</v>
      </c>
      <c r="G2300">
        <v>50</v>
      </c>
    </row>
    <row r="2301" spans="3:7" x14ac:dyDescent="0.25">
      <c r="C2301">
        <v>135.91607665999999</v>
      </c>
      <c r="D2301">
        <v>81.936691280000005</v>
      </c>
      <c r="E2301">
        <v>80</v>
      </c>
      <c r="F2301">
        <v>4.2933989999999998E-2</v>
      </c>
      <c r="G2301">
        <v>0</v>
      </c>
    </row>
    <row r="2302" spans="3:7" x14ac:dyDescent="0.25">
      <c r="C2302">
        <v>135.34838866999999</v>
      </c>
      <c r="D2302">
        <v>79.880027769999998</v>
      </c>
      <c r="E2302">
        <v>80</v>
      </c>
      <c r="F2302">
        <v>4.2747729999999998E-2</v>
      </c>
      <c r="G2302">
        <v>50</v>
      </c>
    </row>
    <row r="2303" spans="3:7" x14ac:dyDescent="0.25">
      <c r="C2303">
        <v>135.25189208</v>
      </c>
      <c r="D2303">
        <v>79.927925099999996</v>
      </c>
      <c r="E2303">
        <v>80</v>
      </c>
      <c r="F2303">
        <v>4.2737949999999997E-2</v>
      </c>
      <c r="G2303">
        <v>50</v>
      </c>
    </row>
    <row r="2304" spans="3:7" x14ac:dyDescent="0.25">
      <c r="C2304">
        <v>135.34457397</v>
      </c>
      <c r="D2304">
        <v>80.283569330000006</v>
      </c>
      <c r="E2304">
        <v>80</v>
      </c>
      <c r="F2304">
        <v>4.2657979999999998E-2</v>
      </c>
      <c r="G2304">
        <v>0</v>
      </c>
    </row>
    <row r="2305" spans="3:7" x14ac:dyDescent="0.25">
      <c r="C2305">
        <v>135.92182922000001</v>
      </c>
      <c r="D2305">
        <v>79.873466489999998</v>
      </c>
      <c r="E2305">
        <v>80</v>
      </c>
      <c r="F2305">
        <v>4.300089E-2</v>
      </c>
      <c r="G2305">
        <v>50</v>
      </c>
    </row>
    <row r="2306" spans="3:7" x14ac:dyDescent="0.25">
      <c r="C2306">
        <v>135.53103637000001</v>
      </c>
      <c r="D2306">
        <v>77.565574639999994</v>
      </c>
      <c r="E2306">
        <v>80</v>
      </c>
      <c r="F2306">
        <v>4.2857489999999998E-2</v>
      </c>
      <c r="G2306">
        <v>50</v>
      </c>
    </row>
    <row r="2307" spans="3:7" x14ac:dyDescent="0.25">
      <c r="C2307">
        <v>135.24151610999999</v>
      </c>
      <c r="D2307">
        <v>79.897117609999995</v>
      </c>
      <c r="E2307">
        <v>80</v>
      </c>
      <c r="F2307">
        <v>4.2694910000000003E-2</v>
      </c>
      <c r="G2307">
        <v>50</v>
      </c>
    </row>
    <row r="2308" spans="3:7" x14ac:dyDescent="0.25">
      <c r="C2308">
        <v>135.32106017999999</v>
      </c>
      <c r="D2308">
        <v>80.189399710000004</v>
      </c>
      <c r="E2308">
        <v>80</v>
      </c>
      <c r="F2308">
        <v>4.2788350000000003E-2</v>
      </c>
      <c r="G2308">
        <v>0</v>
      </c>
    </row>
    <row r="2309" spans="3:7" x14ac:dyDescent="0.25">
      <c r="C2309">
        <v>135.80769348000001</v>
      </c>
      <c r="D2309">
        <v>79.91535949</v>
      </c>
      <c r="E2309">
        <v>80</v>
      </c>
      <c r="F2309">
        <v>4.2793659999999997E-2</v>
      </c>
      <c r="G2309">
        <v>50</v>
      </c>
    </row>
    <row r="2310" spans="3:7" x14ac:dyDescent="0.25">
      <c r="C2310">
        <v>135.71736145</v>
      </c>
      <c r="D2310">
        <v>77.485733030000006</v>
      </c>
      <c r="E2310">
        <v>80</v>
      </c>
      <c r="F2310">
        <v>4.2748439999999999E-2</v>
      </c>
      <c r="G2310">
        <v>50</v>
      </c>
    </row>
    <row r="2311" spans="3:7" x14ac:dyDescent="0.25">
      <c r="C2311">
        <v>135.23576353999999</v>
      </c>
      <c r="D2311">
        <v>79.998947139999999</v>
      </c>
      <c r="E2311">
        <v>80</v>
      </c>
      <c r="F2311">
        <v>4.2770929999999999E-2</v>
      </c>
      <c r="G2311">
        <v>50</v>
      </c>
    </row>
    <row r="2312" spans="3:7" x14ac:dyDescent="0.25">
      <c r="C2312">
        <v>135.30563354</v>
      </c>
      <c r="D2312">
        <v>80.273796079999997</v>
      </c>
      <c r="E2312">
        <v>80</v>
      </c>
      <c r="F2312">
        <v>4.2663649999999997E-2</v>
      </c>
      <c r="G2312">
        <v>0</v>
      </c>
    </row>
    <row r="2313" spans="3:7" x14ac:dyDescent="0.25">
      <c r="C2313">
        <v>135.65794371999999</v>
      </c>
      <c r="D2313">
        <v>79.943733210000005</v>
      </c>
      <c r="E2313">
        <v>80</v>
      </c>
      <c r="F2313">
        <v>4.292108E-2</v>
      </c>
      <c r="G2313">
        <v>50</v>
      </c>
    </row>
    <row r="2314" spans="3:7" x14ac:dyDescent="0.25">
      <c r="C2314">
        <v>135.82768249</v>
      </c>
      <c r="D2314">
        <v>77.770568839999996</v>
      </c>
      <c r="E2314">
        <v>80</v>
      </c>
      <c r="F2314">
        <v>4.2861950000000003E-2</v>
      </c>
      <c r="G2314">
        <v>50</v>
      </c>
    </row>
    <row r="2315" spans="3:7" x14ac:dyDescent="0.25">
      <c r="C2315">
        <v>135.2156372</v>
      </c>
      <c r="D2315">
        <v>80.046752920000003</v>
      </c>
      <c r="E2315">
        <v>80</v>
      </c>
      <c r="F2315">
        <v>4.2704949999999998E-2</v>
      </c>
      <c r="G2315">
        <v>0</v>
      </c>
    </row>
    <row r="2316" spans="3:7" x14ac:dyDescent="0.25">
      <c r="C2316">
        <v>135.27555846999999</v>
      </c>
      <c r="D2316">
        <v>80.094482420000006</v>
      </c>
      <c r="E2316">
        <v>80</v>
      </c>
      <c r="F2316">
        <v>4.2819459999999997E-2</v>
      </c>
      <c r="G2316">
        <v>0</v>
      </c>
    </row>
    <row r="2317" spans="3:7" x14ac:dyDescent="0.25">
      <c r="C2317">
        <v>135.51486206000001</v>
      </c>
      <c r="D2317">
        <v>80.032325740000005</v>
      </c>
      <c r="E2317">
        <v>80</v>
      </c>
      <c r="F2317">
        <v>4.2782960000000002E-2</v>
      </c>
      <c r="G2317">
        <v>0</v>
      </c>
    </row>
    <row r="2318" spans="3:7" x14ac:dyDescent="0.25">
      <c r="C2318">
        <v>135.8550415</v>
      </c>
      <c r="D2318">
        <v>80.105400079999995</v>
      </c>
      <c r="E2318">
        <v>80</v>
      </c>
      <c r="F2318">
        <v>4.2867160000000001E-2</v>
      </c>
      <c r="G2318">
        <v>0</v>
      </c>
    </row>
    <row r="2319" spans="3:7" x14ac:dyDescent="0.25">
      <c r="C2319">
        <v>135.27035522</v>
      </c>
      <c r="D2319">
        <v>80.160186760000002</v>
      </c>
      <c r="E2319">
        <v>80</v>
      </c>
      <c r="F2319">
        <v>4.2808619999999999E-2</v>
      </c>
      <c r="G2319">
        <v>0</v>
      </c>
    </row>
    <row r="2320" spans="3:7" x14ac:dyDescent="0.25">
      <c r="C2320">
        <v>135.31907652999999</v>
      </c>
      <c r="D2320">
        <v>80.116081230000006</v>
      </c>
      <c r="E2320">
        <v>80</v>
      </c>
      <c r="F2320">
        <v>4.2721050000000003E-2</v>
      </c>
      <c r="G2320">
        <v>0</v>
      </c>
    </row>
    <row r="2321" spans="3:7" x14ac:dyDescent="0.25">
      <c r="C2321">
        <v>135.42433166000001</v>
      </c>
      <c r="D2321">
        <v>80.136062620000004</v>
      </c>
      <c r="E2321">
        <v>80</v>
      </c>
      <c r="F2321">
        <v>4.2698720000000003E-2</v>
      </c>
      <c r="G2321">
        <v>0</v>
      </c>
    </row>
    <row r="2322" spans="3:7" x14ac:dyDescent="0.25">
      <c r="C2322">
        <v>135.91867065</v>
      </c>
      <c r="D2322">
        <v>80.138610830000005</v>
      </c>
      <c r="E2322">
        <v>80</v>
      </c>
      <c r="F2322">
        <v>4.2903490000000002E-2</v>
      </c>
      <c r="G2322">
        <v>0</v>
      </c>
    </row>
    <row r="2323" spans="3:7" x14ac:dyDescent="0.25">
      <c r="C2323">
        <v>135.36726379000001</v>
      </c>
      <c r="D2323">
        <v>80.149559019999998</v>
      </c>
      <c r="E2323">
        <v>80</v>
      </c>
      <c r="F2323">
        <v>4.2733350000000003E-2</v>
      </c>
      <c r="G2323">
        <v>0</v>
      </c>
    </row>
    <row r="2324" spans="3:7" x14ac:dyDescent="0.25">
      <c r="C2324">
        <v>135.25740051</v>
      </c>
      <c r="D2324">
        <v>80.159690850000004</v>
      </c>
      <c r="E2324">
        <v>80</v>
      </c>
      <c r="F2324">
        <v>4.2682480000000002E-2</v>
      </c>
      <c r="G2324">
        <v>0</v>
      </c>
    </row>
    <row r="2325" spans="3:7" x14ac:dyDescent="0.25">
      <c r="C2325">
        <v>135.31765747</v>
      </c>
      <c r="D2325">
        <v>80.09615325</v>
      </c>
      <c r="E2325">
        <v>80</v>
      </c>
      <c r="F2325">
        <v>4.2780529999999997E-2</v>
      </c>
      <c r="G2325">
        <v>0</v>
      </c>
    </row>
    <row r="2326" spans="3:7" x14ac:dyDescent="0.25">
      <c r="C2326">
        <v>135.87419127999999</v>
      </c>
      <c r="D2326">
        <v>80.086448660000002</v>
      </c>
      <c r="E2326">
        <v>80</v>
      </c>
      <c r="F2326">
        <v>4.2711899999999997E-2</v>
      </c>
      <c r="G2326">
        <v>0</v>
      </c>
    </row>
    <row r="2327" spans="3:7" x14ac:dyDescent="0.25">
      <c r="C2327">
        <v>135.48471068999999</v>
      </c>
      <c r="D2327">
        <v>80.076126090000002</v>
      </c>
      <c r="E2327">
        <v>80</v>
      </c>
      <c r="F2327">
        <v>4.2842100000000001E-2</v>
      </c>
      <c r="G2327">
        <v>0</v>
      </c>
    </row>
    <row r="2328" spans="3:7" x14ac:dyDescent="0.25">
      <c r="C2328">
        <v>135.22422789999999</v>
      </c>
      <c r="D2328">
        <v>80.059478749999997</v>
      </c>
      <c r="E2328">
        <v>80</v>
      </c>
      <c r="F2328">
        <v>4.2699069999999999E-2</v>
      </c>
      <c r="G2328">
        <v>0</v>
      </c>
    </row>
    <row r="2329" spans="3:7" x14ac:dyDescent="0.25">
      <c r="C2329">
        <v>135.30265807999999</v>
      </c>
      <c r="D2329">
        <v>79.980354300000002</v>
      </c>
      <c r="E2329">
        <v>80</v>
      </c>
      <c r="F2329">
        <v>4.265012E-2</v>
      </c>
      <c r="G2329">
        <v>50</v>
      </c>
    </row>
    <row r="2330" spans="3:7" x14ac:dyDescent="0.25">
      <c r="C2330">
        <v>135.76432800000001</v>
      </c>
      <c r="D2330">
        <v>77.441551200000006</v>
      </c>
      <c r="E2330">
        <v>80</v>
      </c>
      <c r="F2330">
        <v>4.2769500000000002E-2</v>
      </c>
      <c r="G2330">
        <v>50</v>
      </c>
    </row>
    <row r="2331" spans="3:7" x14ac:dyDescent="0.25">
      <c r="C2331">
        <v>135.64245604999999</v>
      </c>
      <c r="D2331">
        <v>79.963729849999993</v>
      </c>
      <c r="E2331">
        <v>80</v>
      </c>
      <c r="F2331">
        <v>4.2750629999999998E-2</v>
      </c>
      <c r="G2331">
        <v>50</v>
      </c>
    </row>
    <row r="2332" spans="3:7" x14ac:dyDescent="0.25">
      <c r="C2332">
        <v>135.2003479</v>
      </c>
      <c r="D2332">
        <v>80.327964780000002</v>
      </c>
      <c r="E2332">
        <v>80</v>
      </c>
      <c r="F2332">
        <v>4.2697829999999999E-2</v>
      </c>
      <c r="G2332">
        <v>0</v>
      </c>
    </row>
    <row r="2333" spans="3:7" x14ac:dyDescent="0.25">
      <c r="C2333">
        <v>135.26399230000001</v>
      </c>
      <c r="D2333">
        <v>79.923774710000004</v>
      </c>
      <c r="E2333">
        <v>80</v>
      </c>
      <c r="F2333">
        <v>4.292021E-2</v>
      </c>
      <c r="G2333">
        <v>50</v>
      </c>
    </row>
    <row r="2334" spans="3:7" x14ac:dyDescent="0.25">
      <c r="C2334">
        <v>135.61791991999999</v>
      </c>
      <c r="D2334">
        <v>77.354530330000003</v>
      </c>
      <c r="E2334">
        <v>80</v>
      </c>
      <c r="F2334">
        <v>4.2786100000000001E-2</v>
      </c>
      <c r="G2334">
        <v>50</v>
      </c>
    </row>
    <row r="2335" spans="3:7" x14ac:dyDescent="0.25">
      <c r="C2335">
        <v>135.76521301</v>
      </c>
      <c r="D2335">
        <v>79.987144470000004</v>
      </c>
      <c r="E2335">
        <v>80</v>
      </c>
      <c r="F2335">
        <v>4.2753329999999999E-2</v>
      </c>
      <c r="G2335">
        <v>50</v>
      </c>
    </row>
    <row r="2336" spans="3:7" x14ac:dyDescent="0.25">
      <c r="C2336">
        <v>135.20011901000001</v>
      </c>
      <c r="D2336">
        <v>80.244659420000005</v>
      </c>
      <c r="E2336">
        <v>80</v>
      </c>
      <c r="F2336">
        <v>4.2815779999999998E-2</v>
      </c>
      <c r="G2336">
        <v>0</v>
      </c>
    </row>
    <row r="2337" spans="3:7" x14ac:dyDescent="0.25">
      <c r="C2337">
        <v>135.24601745000001</v>
      </c>
      <c r="D2337">
        <v>79.952239989999995</v>
      </c>
      <c r="E2337">
        <v>80</v>
      </c>
      <c r="F2337">
        <v>4.2662739999999998E-2</v>
      </c>
      <c r="G2337">
        <v>50</v>
      </c>
    </row>
    <row r="2338" spans="3:7" x14ac:dyDescent="0.25">
      <c r="C2338">
        <v>135.46847534</v>
      </c>
      <c r="D2338">
        <v>77.593780510000002</v>
      </c>
      <c r="E2338">
        <v>80</v>
      </c>
      <c r="F2338">
        <v>4.2785490000000002E-2</v>
      </c>
      <c r="G2338">
        <v>50</v>
      </c>
    </row>
    <row r="2339" spans="3:7" x14ac:dyDescent="0.25">
      <c r="C2339">
        <v>135.84368896000001</v>
      </c>
      <c r="D2339">
        <v>79.984237669999999</v>
      </c>
      <c r="E2339">
        <v>80</v>
      </c>
      <c r="F2339">
        <v>4.292965E-2</v>
      </c>
      <c r="G2339">
        <v>50</v>
      </c>
    </row>
    <row r="2340" spans="3:7" x14ac:dyDescent="0.25">
      <c r="C2340">
        <v>135.23214720999999</v>
      </c>
      <c r="D2340">
        <v>80.384422299999997</v>
      </c>
      <c r="E2340">
        <v>80</v>
      </c>
      <c r="F2340">
        <v>4.2702909999999997E-2</v>
      </c>
      <c r="G2340">
        <v>0</v>
      </c>
    </row>
    <row r="2341" spans="3:7" x14ac:dyDescent="0.25">
      <c r="C2341">
        <v>135.29902648000001</v>
      </c>
      <c r="D2341">
        <v>79.980255119999995</v>
      </c>
      <c r="E2341">
        <v>80</v>
      </c>
      <c r="F2341">
        <v>4.2756820000000001E-2</v>
      </c>
      <c r="G2341">
        <v>50</v>
      </c>
    </row>
    <row r="2342" spans="3:7" x14ac:dyDescent="0.25">
      <c r="C2342">
        <v>135.43290709999999</v>
      </c>
      <c r="D2342">
        <v>77.532844539999999</v>
      </c>
      <c r="E2342">
        <v>80</v>
      </c>
      <c r="F2342">
        <v>4.28809E-2</v>
      </c>
      <c r="G2342">
        <v>50</v>
      </c>
    </row>
    <row r="2343" spans="3:7" x14ac:dyDescent="0.25">
      <c r="C2343">
        <v>135.89173889</v>
      </c>
      <c r="D2343">
        <v>80.072593679999997</v>
      </c>
      <c r="E2343">
        <v>80</v>
      </c>
      <c r="F2343">
        <v>4.2689570000000003E-2</v>
      </c>
      <c r="G2343">
        <v>0</v>
      </c>
    </row>
    <row r="2344" spans="3:7" x14ac:dyDescent="0.25">
      <c r="C2344">
        <v>135.39196777000001</v>
      </c>
      <c r="D2344">
        <v>80.096176139999997</v>
      </c>
      <c r="E2344">
        <v>80</v>
      </c>
      <c r="F2344">
        <v>4.2840160000000002E-2</v>
      </c>
      <c r="G2344">
        <v>0</v>
      </c>
    </row>
    <row r="2345" spans="3:7" x14ac:dyDescent="0.25">
      <c r="C2345">
        <v>135.26374816000001</v>
      </c>
      <c r="D2345">
        <v>80.164268489999998</v>
      </c>
      <c r="E2345">
        <v>80</v>
      </c>
      <c r="F2345">
        <v>4.2822720000000002E-2</v>
      </c>
      <c r="G2345">
        <v>0</v>
      </c>
    </row>
    <row r="2346" spans="3:7" x14ac:dyDescent="0.25">
      <c r="C2346">
        <v>135.32133483000001</v>
      </c>
      <c r="D2346">
        <v>80.150199889999996</v>
      </c>
      <c r="E2346">
        <v>80</v>
      </c>
      <c r="F2346">
        <v>4.2874910000000002E-2</v>
      </c>
      <c r="G2346">
        <v>0</v>
      </c>
    </row>
    <row r="2347" spans="3:7" x14ac:dyDescent="0.25">
      <c r="C2347">
        <v>135.85444641000001</v>
      </c>
      <c r="D2347">
        <v>80.19130706</v>
      </c>
      <c r="E2347">
        <v>80</v>
      </c>
      <c r="F2347">
        <v>4.2804580000000002E-2</v>
      </c>
      <c r="G2347">
        <v>0</v>
      </c>
    </row>
    <row r="2348" spans="3:7" x14ac:dyDescent="0.25">
      <c r="C2348">
        <v>135.52345274999999</v>
      </c>
      <c r="D2348">
        <v>80.159400930000004</v>
      </c>
      <c r="E2348">
        <v>80</v>
      </c>
      <c r="F2348">
        <v>4.2935910000000001E-2</v>
      </c>
      <c r="G2348">
        <v>0</v>
      </c>
    </row>
    <row r="2349" spans="3:7" x14ac:dyDescent="0.25">
      <c r="C2349">
        <v>135.23854064</v>
      </c>
      <c r="D2349">
        <v>80.198791499999999</v>
      </c>
      <c r="E2349">
        <v>80</v>
      </c>
      <c r="F2349">
        <v>4.2755300000000003E-2</v>
      </c>
      <c r="G2349">
        <v>0</v>
      </c>
    </row>
    <row r="2350" spans="3:7" x14ac:dyDescent="0.25">
      <c r="C2350">
        <v>135.30799865</v>
      </c>
      <c r="D2350">
        <v>80.234840390000002</v>
      </c>
      <c r="E2350">
        <v>80</v>
      </c>
      <c r="F2350">
        <v>4.2644469999999997E-2</v>
      </c>
      <c r="G2350">
        <v>0</v>
      </c>
    </row>
    <row r="2351" spans="3:7" x14ac:dyDescent="0.25">
      <c r="C2351">
        <v>135.74560546000001</v>
      </c>
      <c r="D2351">
        <v>80.155517570000001</v>
      </c>
      <c r="E2351">
        <v>80</v>
      </c>
      <c r="F2351">
        <v>4.2874639999999999E-2</v>
      </c>
      <c r="G2351">
        <v>0</v>
      </c>
    </row>
    <row r="2352" spans="3:7" x14ac:dyDescent="0.25">
      <c r="C2352">
        <v>135.67898559</v>
      </c>
      <c r="D2352">
        <v>80.156257620000005</v>
      </c>
      <c r="E2352">
        <v>80</v>
      </c>
      <c r="F2352">
        <v>4.2854219999999998E-2</v>
      </c>
      <c r="G2352">
        <v>0</v>
      </c>
    </row>
    <row r="2353" spans="3:7" x14ac:dyDescent="0.25">
      <c r="C2353">
        <v>135.24205017</v>
      </c>
      <c r="D2353">
        <v>80.165245049999996</v>
      </c>
      <c r="E2353">
        <v>80</v>
      </c>
      <c r="F2353">
        <v>4.2749229999999999E-2</v>
      </c>
      <c r="G2353">
        <v>0</v>
      </c>
    </row>
    <row r="2354" spans="3:7" x14ac:dyDescent="0.25">
      <c r="C2354">
        <v>135.28215026000001</v>
      </c>
      <c r="D2354">
        <v>80.153800959999998</v>
      </c>
      <c r="E2354">
        <v>80</v>
      </c>
      <c r="F2354">
        <v>4.278792E-2</v>
      </c>
      <c r="G2354">
        <v>0</v>
      </c>
    </row>
    <row r="2355" spans="3:7" x14ac:dyDescent="0.25">
      <c r="C2355">
        <v>135.60372924000001</v>
      </c>
      <c r="D2355">
        <v>80.083160399999997</v>
      </c>
      <c r="E2355">
        <v>80</v>
      </c>
      <c r="F2355">
        <v>4.2680450000000002E-2</v>
      </c>
      <c r="G2355">
        <v>0</v>
      </c>
    </row>
    <row r="2356" spans="3:7" x14ac:dyDescent="0.25">
      <c r="C2356">
        <v>135.81570434</v>
      </c>
      <c r="D2356">
        <v>80.150390619999996</v>
      </c>
      <c r="E2356">
        <v>80</v>
      </c>
      <c r="F2356">
        <v>4.2830790000000001E-2</v>
      </c>
      <c r="G2356">
        <v>0</v>
      </c>
    </row>
    <row r="2357" spans="3:7" x14ac:dyDescent="0.25">
      <c r="C2357">
        <v>135.26347351000001</v>
      </c>
      <c r="D2357">
        <v>80.10160827</v>
      </c>
      <c r="E2357">
        <v>80</v>
      </c>
      <c r="F2357">
        <v>4.2626879999999999E-2</v>
      </c>
      <c r="G2357">
        <v>0</v>
      </c>
    </row>
    <row r="2358" spans="3:7" x14ac:dyDescent="0.25">
      <c r="C2358">
        <v>135.30403136999999</v>
      </c>
      <c r="D2358">
        <v>80.038475030000001</v>
      </c>
      <c r="E2358">
        <v>80</v>
      </c>
      <c r="F2358">
        <v>4.27832E-2</v>
      </c>
      <c r="G2358">
        <v>0</v>
      </c>
    </row>
    <row r="2359" spans="3:7" x14ac:dyDescent="0.25">
      <c r="C2359">
        <v>135.51660156</v>
      </c>
      <c r="D2359">
        <v>80.020050040000001</v>
      </c>
      <c r="E2359">
        <v>80</v>
      </c>
      <c r="F2359">
        <v>4.26968E-2</v>
      </c>
      <c r="G2359">
        <v>0</v>
      </c>
    </row>
    <row r="2360" spans="3:7" x14ac:dyDescent="0.25">
      <c r="C2360">
        <v>135.90286254</v>
      </c>
      <c r="D2360">
        <v>79.961135859999999</v>
      </c>
      <c r="E2360">
        <v>80</v>
      </c>
      <c r="F2360">
        <v>4.2789849999999997E-2</v>
      </c>
      <c r="G2360">
        <v>50</v>
      </c>
    </row>
    <row r="2361" spans="3:7" x14ac:dyDescent="0.25">
      <c r="C2361">
        <v>135.30253601000001</v>
      </c>
      <c r="D2361">
        <v>82.012031550000003</v>
      </c>
      <c r="E2361">
        <v>80</v>
      </c>
      <c r="F2361">
        <v>4.2808680000000002E-2</v>
      </c>
      <c r="G2361">
        <v>0</v>
      </c>
    </row>
    <row r="2362" spans="3:7" x14ac:dyDescent="0.25">
      <c r="C2362">
        <v>135.2925415</v>
      </c>
      <c r="D2362">
        <v>79.928688039999997</v>
      </c>
      <c r="E2362">
        <v>80</v>
      </c>
      <c r="F2362">
        <v>4.2705220000000002E-2</v>
      </c>
      <c r="G2362">
        <v>50</v>
      </c>
    </row>
    <row r="2363" spans="3:7" x14ac:dyDescent="0.25">
      <c r="C2363">
        <v>135.34918211999999</v>
      </c>
      <c r="D2363">
        <v>79.966209410000005</v>
      </c>
      <c r="E2363">
        <v>80</v>
      </c>
      <c r="F2363">
        <v>4.2947800000000001E-2</v>
      </c>
      <c r="G2363">
        <v>50</v>
      </c>
    </row>
    <row r="2364" spans="3:7" x14ac:dyDescent="0.25">
      <c r="C2364">
        <v>135.90393065999999</v>
      </c>
      <c r="D2364">
        <v>80.290725699999996</v>
      </c>
      <c r="E2364">
        <v>80</v>
      </c>
      <c r="F2364">
        <v>4.2739760000000002E-2</v>
      </c>
      <c r="G2364">
        <v>0</v>
      </c>
    </row>
    <row r="2365" spans="3:7" x14ac:dyDescent="0.25">
      <c r="C2365">
        <v>135.38043211999999</v>
      </c>
      <c r="D2365">
        <v>79.776954649999993</v>
      </c>
      <c r="E2365">
        <v>80</v>
      </c>
      <c r="F2365">
        <v>4.276742E-2</v>
      </c>
      <c r="G2365">
        <v>50</v>
      </c>
    </row>
    <row r="2366" spans="3:7" x14ac:dyDescent="0.25">
      <c r="C2366">
        <v>135.25099182</v>
      </c>
      <c r="D2366">
        <v>77.377723689999996</v>
      </c>
      <c r="E2366">
        <v>80</v>
      </c>
      <c r="F2366">
        <v>4.2739800000000001E-2</v>
      </c>
      <c r="G2366">
        <v>50</v>
      </c>
    </row>
    <row r="2367" spans="3:7" x14ac:dyDescent="0.25">
      <c r="C2367">
        <v>135.27777098999999</v>
      </c>
      <c r="D2367">
        <v>79.821014399999996</v>
      </c>
      <c r="E2367">
        <v>80</v>
      </c>
      <c r="F2367">
        <v>4.2631519999999999E-2</v>
      </c>
      <c r="G2367">
        <v>50</v>
      </c>
    </row>
    <row r="2368" spans="3:7" x14ac:dyDescent="0.25">
      <c r="C2368">
        <v>135.81745910000001</v>
      </c>
      <c r="D2368">
        <v>80.089950560000005</v>
      </c>
      <c r="E2368">
        <v>80</v>
      </c>
      <c r="F2368">
        <v>4.2855409999999997E-2</v>
      </c>
      <c r="G2368">
        <v>0</v>
      </c>
    </row>
    <row r="2369" spans="3:7" x14ac:dyDescent="0.25">
      <c r="C2369">
        <v>135.51161192999999</v>
      </c>
      <c r="D2369">
        <v>79.797126770000006</v>
      </c>
      <c r="E2369">
        <v>80</v>
      </c>
      <c r="F2369">
        <v>4.2872199999999999E-2</v>
      </c>
      <c r="G2369">
        <v>50</v>
      </c>
    </row>
    <row r="2370" spans="3:7" x14ac:dyDescent="0.25">
      <c r="C2370">
        <v>135.22555541</v>
      </c>
      <c r="D2370">
        <v>77.577995299999998</v>
      </c>
      <c r="E2370">
        <v>80</v>
      </c>
      <c r="F2370">
        <v>4.2806419999999998E-2</v>
      </c>
      <c r="G2370">
        <v>50</v>
      </c>
    </row>
    <row r="2371" spans="3:7" x14ac:dyDescent="0.25">
      <c r="C2371">
        <v>135.28805541</v>
      </c>
      <c r="D2371">
        <v>79.832344050000003</v>
      </c>
      <c r="E2371">
        <v>80</v>
      </c>
      <c r="F2371">
        <v>4.2746880000000001E-2</v>
      </c>
      <c r="G2371">
        <v>50</v>
      </c>
    </row>
    <row r="2372" spans="3:7" x14ac:dyDescent="0.25">
      <c r="C2372">
        <v>135.7128601</v>
      </c>
      <c r="D2372">
        <v>80.161979669999994</v>
      </c>
      <c r="E2372">
        <v>80</v>
      </c>
      <c r="F2372">
        <v>4.263517E-2</v>
      </c>
      <c r="G2372">
        <v>0</v>
      </c>
    </row>
    <row r="2373" spans="3:7" x14ac:dyDescent="0.25">
      <c r="C2373">
        <v>135.66107177000001</v>
      </c>
      <c r="D2373">
        <v>79.850624080000003</v>
      </c>
      <c r="E2373">
        <v>80</v>
      </c>
      <c r="F2373">
        <v>4.2806289999999997E-2</v>
      </c>
      <c r="G2373">
        <v>50</v>
      </c>
    </row>
    <row r="2374" spans="3:7" x14ac:dyDescent="0.25">
      <c r="C2374">
        <v>135.20597839000001</v>
      </c>
      <c r="D2374">
        <v>77.462959280000007</v>
      </c>
      <c r="E2374">
        <v>80</v>
      </c>
      <c r="F2374">
        <v>4.2702129999999998E-2</v>
      </c>
      <c r="G2374">
        <v>50</v>
      </c>
    </row>
    <row r="2375" spans="3:7" x14ac:dyDescent="0.25">
      <c r="C2375">
        <v>135.30293273000001</v>
      </c>
      <c r="D2375">
        <v>79.964996330000005</v>
      </c>
      <c r="E2375">
        <v>80</v>
      </c>
      <c r="F2375">
        <v>4.2839259999999997E-2</v>
      </c>
      <c r="G2375">
        <v>50</v>
      </c>
    </row>
    <row r="2376" spans="3:7" x14ac:dyDescent="0.25">
      <c r="C2376">
        <v>135.63755798</v>
      </c>
      <c r="D2376">
        <v>80.203247070000003</v>
      </c>
      <c r="E2376">
        <v>80</v>
      </c>
      <c r="F2376">
        <v>4.2838590000000003E-2</v>
      </c>
      <c r="G2376">
        <v>0</v>
      </c>
    </row>
    <row r="2377" spans="3:7" x14ac:dyDescent="0.25">
      <c r="C2377">
        <v>135.84658812999999</v>
      </c>
      <c r="D2377">
        <v>79.973106380000004</v>
      </c>
      <c r="E2377">
        <v>80</v>
      </c>
      <c r="F2377">
        <v>4.290861E-2</v>
      </c>
      <c r="G2377">
        <v>50</v>
      </c>
    </row>
    <row r="2378" spans="3:7" x14ac:dyDescent="0.25">
      <c r="C2378">
        <v>135.26640319000001</v>
      </c>
      <c r="D2378">
        <v>77.752136230000005</v>
      </c>
      <c r="E2378">
        <v>80</v>
      </c>
      <c r="F2378">
        <v>4.2775540000000001E-2</v>
      </c>
      <c r="G2378">
        <v>50</v>
      </c>
    </row>
    <row r="2379" spans="3:7" x14ac:dyDescent="0.25">
      <c r="C2379">
        <v>135.26763915999999</v>
      </c>
      <c r="D2379">
        <v>80.041358939999995</v>
      </c>
      <c r="E2379">
        <v>80</v>
      </c>
      <c r="F2379">
        <v>4.2847620000000003E-2</v>
      </c>
      <c r="G2379">
        <v>0</v>
      </c>
    </row>
    <row r="2380" spans="3:7" x14ac:dyDescent="0.25">
      <c r="C2380">
        <v>135.49690246</v>
      </c>
      <c r="D2380">
        <v>80.100273130000005</v>
      </c>
      <c r="E2380">
        <v>80</v>
      </c>
      <c r="F2380">
        <v>4.2745699999999998E-2</v>
      </c>
      <c r="G2380">
        <v>0</v>
      </c>
    </row>
    <row r="2381" spans="3:7" x14ac:dyDescent="0.25">
      <c r="C2381">
        <v>135.87606811000001</v>
      </c>
      <c r="D2381">
        <v>80.102806090000001</v>
      </c>
      <c r="E2381">
        <v>80</v>
      </c>
      <c r="F2381">
        <v>4.2932289999999998E-2</v>
      </c>
      <c r="G2381">
        <v>0</v>
      </c>
    </row>
    <row r="2382" spans="3:7" x14ac:dyDescent="0.25">
      <c r="C2382">
        <v>135.26629638</v>
      </c>
      <c r="D2382">
        <v>80.089904779999998</v>
      </c>
      <c r="E2382">
        <v>80</v>
      </c>
      <c r="F2382">
        <v>4.2913729999999997E-2</v>
      </c>
      <c r="G2382">
        <v>0</v>
      </c>
    </row>
    <row r="2383" spans="3:7" x14ac:dyDescent="0.25">
      <c r="C2383">
        <v>135.26364135</v>
      </c>
      <c r="D2383">
        <v>80.129699700000003</v>
      </c>
      <c r="E2383">
        <v>80</v>
      </c>
      <c r="F2383">
        <v>4.2733779999999999E-2</v>
      </c>
      <c r="G2383">
        <v>0</v>
      </c>
    </row>
    <row r="2384" spans="3:7" x14ac:dyDescent="0.25">
      <c r="C2384">
        <v>135.37785339000001</v>
      </c>
      <c r="D2384">
        <v>80.123352049999994</v>
      </c>
      <c r="E2384">
        <v>80</v>
      </c>
      <c r="F2384">
        <v>4.2552090000000001E-2</v>
      </c>
      <c r="G2384">
        <v>0</v>
      </c>
    </row>
    <row r="2385" spans="3:7" x14ac:dyDescent="0.25">
      <c r="C2385">
        <v>135.86924743</v>
      </c>
      <c r="D2385">
        <v>80.135276790000006</v>
      </c>
      <c r="E2385">
        <v>80</v>
      </c>
      <c r="F2385">
        <v>4.2910049999999998E-2</v>
      </c>
      <c r="G2385">
        <v>0</v>
      </c>
    </row>
    <row r="2386" spans="3:7" x14ac:dyDescent="0.25">
      <c r="C2386">
        <v>135.34977721999999</v>
      </c>
      <c r="D2386">
        <v>80.140068049999996</v>
      </c>
      <c r="E2386">
        <v>80</v>
      </c>
      <c r="F2386">
        <v>4.2805629999999997E-2</v>
      </c>
      <c r="G2386">
        <v>0</v>
      </c>
    </row>
    <row r="2387" spans="3:7" x14ac:dyDescent="0.25">
      <c r="C2387">
        <v>135.25021362000001</v>
      </c>
      <c r="D2387">
        <v>80.112533560000003</v>
      </c>
      <c r="E2387">
        <v>80</v>
      </c>
      <c r="F2387">
        <v>4.2752150000000003E-2</v>
      </c>
      <c r="G2387">
        <v>0</v>
      </c>
    </row>
    <row r="2388" spans="3:7" x14ac:dyDescent="0.25">
      <c r="C2388">
        <v>135.30560302000001</v>
      </c>
      <c r="D2388">
        <v>80.130699149999998</v>
      </c>
      <c r="E2388">
        <v>80</v>
      </c>
      <c r="F2388">
        <v>4.2749120000000002E-2</v>
      </c>
      <c r="G2388">
        <v>0</v>
      </c>
    </row>
    <row r="2389" spans="3:7" x14ac:dyDescent="0.25">
      <c r="C2389">
        <v>135.84461974999999</v>
      </c>
      <c r="D2389">
        <v>80.181289669999998</v>
      </c>
      <c r="E2389">
        <v>80</v>
      </c>
      <c r="F2389">
        <v>4.2841520000000001E-2</v>
      </c>
      <c r="G2389">
        <v>0</v>
      </c>
    </row>
    <row r="2390" spans="3:7" x14ac:dyDescent="0.25">
      <c r="C2390">
        <v>135.51855467999999</v>
      </c>
      <c r="D2390">
        <v>80.053924559999999</v>
      </c>
      <c r="E2390">
        <v>80</v>
      </c>
      <c r="F2390">
        <v>4.2800440000000002E-2</v>
      </c>
      <c r="G2390">
        <v>0</v>
      </c>
    </row>
    <row r="2391" spans="3:7" x14ac:dyDescent="0.25">
      <c r="C2391">
        <v>135.18830871</v>
      </c>
      <c r="D2391">
        <v>80.107688899999999</v>
      </c>
      <c r="E2391">
        <v>80</v>
      </c>
      <c r="F2391">
        <v>4.2712409999999999E-2</v>
      </c>
      <c r="G2391">
        <v>0</v>
      </c>
    </row>
    <row r="2392" spans="3:7" x14ac:dyDescent="0.25">
      <c r="C2392">
        <v>135.26243590999999</v>
      </c>
      <c r="D2392">
        <v>80.083274840000001</v>
      </c>
      <c r="E2392">
        <v>80</v>
      </c>
      <c r="F2392">
        <v>4.2720899999999999E-2</v>
      </c>
      <c r="G2392">
        <v>0</v>
      </c>
    </row>
    <row r="2393" spans="3:7" x14ac:dyDescent="0.25">
      <c r="C2393">
        <v>135.71040343999999</v>
      </c>
      <c r="D2393">
        <v>80.039047240000002</v>
      </c>
      <c r="E2393">
        <v>80</v>
      </c>
      <c r="F2393">
        <v>4.2681669999999998E-2</v>
      </c>
      <c r="G2393">
        <v>0</v>
      </c>
    </row>
    <row r="2394" spans="3:7" x14ac:dyDescent="0.25">
      <c r="C2394">
        <v>135.65969848</v>
      </c>
      <c r="D2394">
        <v>79.985404959999997</v>
      </c>
      <c r="E2394">
        <v>80</v>
      </c>
      <c r="F2394">
        <v>4.2769429999999997E-2</v>
      </c>
      <c r="G2394">
        <v>50</v>
      </c>
    </row>
    <row r="2395" spans="3:7" x14ac:dyDescent="0.25">
      <c r="C2395">
        <v>135.18157958</v>
      </c>
      <c r="D2395">
        <v>79.969673150000006</v>
      </c>
      <c r="E2395">
        <v>80</v>
      </c>
      <c r="F2395">
        <v>4.2733800000000002E-2</v>
      </c>
      <c r="G2395">
        <v>50</v>
      </c>
    </row>
    <row r="2396" spans="3:7" x14ac:dyDescent="0.25">
      <c r="C2396">
        <v>135.23330687999999</v>
      </c>
      <c r="D2396">
        <v>80.28877258</v>
      </c>
      <c r="E2396">
        <v>80</v>
      </c>
      <c r="F2396">
        <v>4.2836899999999997E-2</v>
      </c>
      <c r="G2396">
        <v>0</v>
      </c>
    </row>
    <row r="2397" spans="3:7" x14ac:dyDescent="0.25">
      <c r="C2397">
        <v>135.60215758999999</v>
      </c>
      <c r="D2397">
        <v>79.919914239999997</v>
      </c>
      <c r="E2397">
        <v>80</v>
      </c>
      <c r="F2397">
        <v>4.2915969999999998E-2</v>
      </c>
      <c r="G2397">
        <v>50</v>
      </c>
    </row>
    <row r="2398" spans="3:7" x14ac:dyDescent="0.25">
      <c r="C2398">
        <v>135.79444885000001</v>
      </c>
      <c r="D2398">
        <v>77.395538329999994</v>
      </c>
      <c r="E2398">
        <v>80</v>
      </c>
      <c r="F2398">
        <v>4.3040410000000001E-2</v>
      </c>
      <c r="G2398">
        <v>50</v>
      </c>
    </row>
    <row r="2399" spans="3:7" x14ac:dyDescent="0.25">
      <c r="C2399">
        <v>135.17669677000001</v>
      </c>
      <c r="D2399">
        <v>79.930664059999998</v>
      </c>
      <c r="E2399">
        <v>80</v>
      </c>
      <c r="F2399">
        <v>4.2729570000000001E-2</v>
      </c>
      <c r="G2399">
        <v>50</v>
      </c>
    </row>
    <row r="2400" spans="3:7" x14ac:dyDescent="0.25">
      <c r="C2400">
        <v>135.28285217000001</v>
      </c>
      <c r="D2400">
        <v>80.214836120000001</v>
      </c>
      <c r="E2400">
        <v>80</v>
      </c>
      <c r="F2400">
        <v>4.2849810000000002E-2</v>
      </c>
      <c r="G2400">
        <v>0</v>
      </c>
    </row>
    <row r="2401" spans="3:7" x14ac:dyDescent="0.25">
      <c r="C2401">
        <v>135.48754882</v>
      </c>
      <c r="D2401">
        <v>79.945686339999995</v>
      </c>
      <c r="E2401">
        <v>80</v>
      </c>
      <c r="F2401">
        <v>4.2805099999999999E-2</v>
      </c>
      <c r="G2401">
        <v>50</v>
      </c>
    </row>
    <row r="2402" spans="3:7" x14ac:dyDescent="0.25">
      <c r="C2402">
        <v>135.87202453</v>
      </c>
      <c r="D2402">
        <v>77.473426810000007</v>
      </c>
      <c r="E2402">
        <v>80</v>
      </c>
      <c r="F2402">
        <v>4.2900929999999997E-2</v>
      </c>
      <c r="G2402">
        <v>50</v>
      </c>
    </row>
    <row r="2403" spans="3:7" x14ac:dyDescent="0.25">
      <c r="C2403">
        <v>135.27101135000001</v>
      </c>
      <c r="D2403">
        <v>79.982398979999999</v>
      </c>
      <c r="E2403">
        <v>80</v>
      </c>
      <c r="F2403">
        <v>4.2892069999999997E-2</v>
      </c>
      <c r="G2403">
        <v>50</v>
      </c>
    </row>
    <row r="2404" spans="3:7" x14ac:dyDescent="0.25">
      <c r="C2404">
        <v>135.26692198999999</v>
      </c>
      <c r="D2404">
        <v>80.36299133</v>
      </c>
      <c r="E2404">
        <v>80</v>
      </c>
      <c r="F2404">
        <v>4.2714370000000002E-2</v>
      </c>
      <c r="G2404">
        <v>0</v>
      </c>
    </row>
    <row r="2405" spans="3:7" x14ac:dyDescent="0.25">
      <c r="C2405">
        <v>135.39765929999999</v>
      </c>
      <c r="D2405">
        <v>79.938362119999994</v>
      </c>
      <c r="E2405">
        <v>80</v>
      </c>
      <c r="F2405">
        <v>4.2748359999999999E-2</v>
      </c>
      <c r="G2405">
        <v>50</v>
      </c>
    </row>
    <row r="2406" spans="3:7" x14ac:dyDescent="0.25">
      <c r="C2406">
        <v>135.88638305000001</v>
      </c>
      <c r="D2406">
        <v>77.643371579999993</v>
      </c>
      <c r="E2406">
        <v>80</v>
      </c>
      <c r="F2406">
        <v>4.2821989999999997E-2</v>
      </c>
      <c r="G2406">
        <v>50</v>
      </c>
    </row>
    <row r="2407" spans="3:7" x14ac:dyDescent="0.25">
      <c r="C2407">
        <v>135.33976745000001</v>
      </c>
      <c r="D2407">
        <v>80.034164419999996</v>
      </c>
      <c r="E2407">
        <v>80</v>
      </c>
      <c r="F2407">
        <v>4.2783809999999999E-2</v>
      </c>
      <c r="G2407">
        <v>0</v>
      </c>
    </row>
    <row r="2408" spans="3:7" x14ac:dyDescent="0.25">
      <c r="C2408">
        <v>135.25396728000001</v>
      </c>
      <c r="D2408">
        <v>80.004310599999997</v>
      </c>
      <c r="E2408">
        <v>80</v>
      </c>
      <c r="F2408">
        <v>4.2825059999999998E-2</v>
      </c>
      <c r="G2408">
        <v>0</v>
      </c>
    </row>
    <row r="2409" spans="3:7" x14ac:dyDescent="0.25">
      <c r="C2409">
        <v>135.30288696</v>
      </c>
      <c r="D2409">
        <v>80.065994259999997</v>
      </c>
      <c r="E2409">
        <v>80</v>
      </c>
      <c r="F2409">
        <v>4.2760930000000003E-2</v>
      </c>
      <c r="G2409">
        <v>0</v>
      </c>
    </row>
    <row r="2410" spans="3:7" x14ac:dyDescent="0.25">
      <c r="C2410">
        <v>135.85879516</v>
      </c>
      <c r="D2410">
        <v>80.098365779999995</v>
      </c>
      <c r="E2410">
        <v>80</v>
      </c>
      <c r="F2410">
        <v>4.2785049999999998E-2</v>
      </c>
      <c r="G2410">
        <v>0</v>
      </c>
    </row>
    <row r="2411" spans="3:7" x14ac:dyDescent="0.25">
      <c r="C2411">
        <v>135.52482603999999</v>
      </c>
      <c r="D2411">
        <v>80.089591970000001</v>
      </c>
      <c r="E2411">
        <v>80</v>
      </c>
      <c r="F2411">
        <v>4.272418E-2</v>
      </c>
      <c r="G2411">
        <v>0</v>
      </c>
    </row>
    <row r="2412" spans="3:7" x14ac:dyDescent="0.25">
      <c r="C2412">
        <v>135.23924255</v>
      </c>
      <c r="D2412">
        <v>80.078056329999995</v>
      </c>
      <c r="E2412">
        <v>80</v>
      </c>
      <c r="F2412">
        <v>4.2581760000000003E-2</v>
      </c>
      <c r="G2412">
        <v>0</v>
      </c>
    </row>
    <row r="2413" spans="3:7" x14ac:dyDescent="0.25">
      <c r="C2413">
        <v>135.34295653999999</v>
      </c>
      <c r="D2413">
        <v>80.085449209999993</v>
      </c>
      <c r="E2413">
        <v>80</v>
      </c>
      <c r="F2413">
        <v>4.2732899999999997E-2</v>
      </c>
      <c r="G2413">
        <v>0</v>
      </c>
    </row>
    <row r="2414" spans="3:7" x14ac:dyDescent="0.25">
      <c r="C2414">
        <v>135.75880432</v>
      </c>
      <c r="D2414">
        <v>80.058197019999994</v>
      </c>
      <c r="E2414">
        <v>80</v>
      </c>
      <c r="F2414">
        <v>4.2832250000000002E-2</v>
      </c>
      <c r="G2414">
        <v>0</v>
      </c>
    </row>
    <row r="2415" spans="3:7" x14ac:dyDescent="0.25">
      <c r="C2415">
        <v>135.70962524000001</v>
      </c>
      <c r="D2415">
        <v>80.080795280000004</v>
      </c>
      <c r="E2415">
        <v>80</v>
      </c>
      <c r="F2415">
        <v>4.2780890000000002E-2</v>
      </c>
      <c r="G2415">
        <v>0</v>
      </c>
    </row>
    <row r="2416" spans="3:7" x14ac:dyDescent="0.25">
      <c r="C2416">
        <v>135.22927856000001</v>
      </c>
      <c r="D2416">
        <v>80.043388359999994</v>
      </c>
      <c r="E2416">
        <v>80</v>
      </c>
      <c r="F2416">
        <v>4.267779E-2</v>
      </c>
      <c r="G2416">
        <v>0</v>
      </c>
    </row>
    <row r="2417" spans="3:7" x14ac:dyDescent="0.25">
      <c r="C2417">
        <v>135.3122406</v>
      </c>
      <c r="D2417">
        <v>80.091262810000003</v>
      </c>
      <c r="E2417">
        <v>80</v>
      </c>
      <c r="F2417">
        <v>4.288115E-2</v>
      </c>
      <c r="G2417">
        <v>0</v>
      </c>
    </row>
    <row r="2418" spans="3:7" x14ac:dyDescent="0.25">
      <c r="C2418">
        <v>135.64022826999999</v>
      </c>
      <c r="D2418">
        <v>79.999923699999997</v>
      </c>
      <c r="E2418">
        <v>80</v>
      </c>
      <c r="F2418">
        <v>4.265352E-2</v>
      </c>
      <c r="G2418">
        <v>50</v>
      </c>
    </row>
    <row r="2419" spans="3:7" x14ac:dyDescent="0.25">
      <c r="C2419">
        <v>135.79864501</v>
      </c>
      <c r="D2419">
        <v>79.997993460000004</v>
      </c>
      <c r="E2419">
        <v>80</v>
      </c>
      <c r="F2419">
        <v>4.2779150000000002E-2</v>
      </c>
      <c r="G2419">
        <v>50</v>
      </c>
    </row>
    <row r="2420" spans="3:7" x14ac:dyDescent="0.25">
      <c r="C2420">
        <v>135.20639037999999</v>
      </c>
      <c r="D2420">
        <v>80.300598140000005</v>
      </c>
      <c r="E2420">
        <v>80</v>
      </c>
      <c r="F2420">
        <v>4.2805879999999998E-2</v>
      </c>
      <c r="G2420">
        <v>0</v>
      </c>
    </row>
    <row r="2421" spans="3:7" x14ac:dyDescent="0.25">
      <c r="C2421">
        <v>135.30010985999999</v>
      </c>
      <c r="D2421">
        <v>79.958320610000001</v>
      </c>
      <c r="E2421">
        <v>80</v>
      </c>
      <c r="F2421">
        <v>4.2721719999999998E-2</v>
      </c>
      <c r="G2421">
        <v>50</v>
      </c>
    </row>
    <row r="2422" spans="3:7" x14ac:dyDescent="0.25">
      <c r="C2422">
        <v>135.50231933000001</v>
      </c>
      <c r="D2422">
        <v>77.447296140000006</v>
      </c>
      <c r="E2422">
        <v>80</v>
      </c>
      <c r="F2422">
        <v>4.2714790000000002E-2</v>
      </c>
      <c r="G2422">
        <v>50</v>
      </c>
    </row>
    <row r="2423" spans="3:7" x14ac:dyDescent="0.25">
      <c r="C2423">
        <v>135.87858581</v>
      </c>
      <c r="D2423">
        <v>79.945663449999998</v>
      </c>
      <c r="E2423">
        <v>80</v>
      </c>
      <c r="F2423">
        <v>4.2743349999999999E-2</v>
      </c>
      <c r="G2423">
        <v>50</v>
      </c>
    </row>
    <row r="2424" spans="3:7" x14ac:dyDescent="0.25">
      <c r="C2424">
        <v>135.27883911000001</v>
      </c>
      <c r="D2424">
        <v>80.312232969999997</v>
      </c>
      <c r="E2424">
        <v>80</v>
      </c>
      <c r="F2424">
        <v>4.2705199999999999E-2</v>
      </c>
      <c r="G2424">
        <v>0</v>
      </c>
    </row>
    <row r="2425" spans="3:7" x14ac:dyDescent="0.25">
      <c r="C2425">
        <v>135.25914001000001</v>
      </c>
      <c r="D2425">
        <v>79.962638850000005</v>
      </c>
      <c r="E2425">
        <v>80</v>
      </c>
      <c r="F2425">
        <v>4.274592E-2</v>
      </c>
      <c r="G2425">
        <v>50</v>
      </c>
    </row>
    <row r="2426" spans="3:7" x14ac:dyDescent="0.25">
      <c r="C2426">
        <v>135.41905212</v>
      </c>
      <c r="D2426">
        <v>77.425407399999997</v>
      </c>
      <c r="E2426">
        <v>80</v>
      </c>
      <c r="F2426">
        <v>4.2659280000000001E-2</v>
      </c>
      <c r="G2426">
        <v>50</v>
      </c>
    </row>
    <row r="2427" spans="3:7" x14ac:dyDescent="0.25">
      <c r="C2427">
        <v>135.89381408</v>
      </c>
      <c r="D2427">
        <v>79.980018610000002</v>
      </c>
      <c r="E2427">
        <v>80</v>
      </c>
      <c r="F2427">
        <v>4.2901149999999999E-2</v>
      </c>
      <c r="G2427">
        <v>50</v>
      </c>
    </row>
    <row r="2428" spans="3:7" x14ac:dyDescent="0.25">
      <c r="C2428">
        <v>135.36067198999999</v>
      </c>
      <c r="D2428">
        <v>80.279136649999998</v>
      </c>
      <c r="E2428">
        <v>80</v>
      </c>
      <c r="F2428">
        <v>4.2877659999999998E-2</v>
      </c>
      <c r="G2428">
        <v>0</v>
      </c>
    </row>
    <row r="2429" spans="3:7" x14ac:dyDescent="0.25">
      <c r="C2429">
        <v>135.26750182999999</v>
      </c>
      <c r="D2429">
        <v>80.023460380000003</v>
      </c>
      <c r="E2429">
        <v>80</v>
      </c>
      <c r="F2429">
        <v>4.2703480000000002E-2</v>
      </c>
      <c r="G2429">
        <v>0</v>
      </c>
    </row>
    <row r="2430" spans="3:7" x14ac:dyDescent="0.25">
      <c r="C2430">
        <v>135.35119628000001</v>
      </c>
      <c r="D2430">
        <v>79.975990289999999</v>
      </c>
      <c r="E2430">
        <v>80</v>
      </c>
      <c r="F2430">
        <v>4.2704310000000002E-2</v>
      </c>
      <c r="G2430">
        <v>50</v>
      </c>
    </row>
    <row r="2431" spans="3:7" x14ac:dyDescent="0.25">
      <c r="C2431">
        <v>135.84716796000001</v>
      </c>
      <c r="D2431">
        <v>80.034523010000001</v>
      </c>
      <c r="E2431">
        <v>80</v>
      </c>
      <c r="F2431">
        <v>4.2826719999999999E-2</v>
      </c>
      <c r="G2431">
        <v>0</v>
      </c>
    </row>
    <row r="2432" spans="3:7" x14ac:dyDescent="0.25">
      <c r="C2432">
        <v>135.50833129</v>
      </c>
      <c r="D2432">
        <v>80.057815550000001</v>
      </c>
      <c r="E2432">
        <v>80</v>
      </c>
      <c r="F2432">
        <v>4.28609E-2</v>
      </c>
      <c r="G2432">
        <v>0</v>
      </c>
    </row>
    <row r="2433" spans="3:7" x14ac:dyDescent="0.25">
      <c r="C2433">
        <v>135.22335815</v>
      </c>
      <c r="D2433">
        <v>80.127624510000004</v>
      </c>
      <c r="E2433">
        <v>80</v>
      </c>
      <c r="F2433">
        <v>4.2803550000000003E-2</v>
      </c>
      <c r="G2433">
        <v>0</v>
      </c>
    </row>
    <row r="2434" spans="3:7" x14ac:dyDescent="0.25">
      <c r="C2434">
        <v>135.28276062</v>
      </c>
      <c r="D2434">
        <v>80.061248770000006</v>
      </c>
      <c r="E2434">
        <v>80</v>
      </c>
      <c r="F2434">
        <v>4.2765320000000002E-2</v>
      </c>
      <c r="G2434">
        <v>0</v>
      </c>
    </row>
    <row r="2435" spans="3:7" x14ac:dyDescent="0.25">
      <c r="C2435">
        <v>135.71498106999999</v>
      </c>
      <c r="D2435">
        <v>80.086448660000002</v>
      </c>
      <c r="E2435">
        <v>80</v>
      </c>
      <c r="F2435">
        <v>4.2815989999999998E-2</v>
      </c>
      <c r="G2435">
        <v>0</v>
      </c>
    </row>
    <row r="2436" spans="3:7" x14ac:dyDescent="0.25">
      <c r="C2436">
        <v>135.69386291000001</v>
      </c>
      <c r="D2436">
        <v>80.127502440000001</v>
      </c>
      <c r="E2436">
        <v>80</v>
      </c>
      <c r="F2436">
        <v>4.2942639999999997E-2</v>
      </c>
      <c r="G2436">
        <v>0</v>
      </c>
    </row>
    <row r="2437" spans="3:7" x14ac:dyDescent="0.25">
      <c r="C2437">
        <v>135.23056030000001</v>
      </c>
      <c r="D2437">
        <v>80.062484740000002</v>
      </c>
      <c r="E2437">
        <v>80</v>
      </c>
      <c r="F2437">
        <v>4.2675520000000002E-2</v>
      </c>
      <c r="G2437">
        <v>0</v>
      </c>
    </row>
    <row r="2438" spans="3:7" x14ac:dyDescent="0.25">
      <c r="C2438">
        <v>135.30618286000001</v>
      </c>
      <c r="D2438">
        <v>80.022048949999999</v>
      </c>
      <c r="E2438">
        <v>80</v>
      </c>
      <c r="F2438">
        <v>4.2678819999999999E-2</v>
      </c>
      <c r="G2438">
        <v>0</v>
      </c>
    </row>
    <row r="2439" spans="3:7" x14ac:dyDescent="0.25">
      <c r="C2439">
        <v>135.62396240000001</v>
      </c>
      <c r="D2439">
        <v>80.057647700000004</v>
      </c>
      <c r="E2439">
        <v>80</v>
      </c>
      <c r="F2439">
        <v>4.2568519999999999E-2</v>
      </c>
      <c r="G2439">
        <v>0</v>
      </c>
    </row>
    <row r="2440" spans="3:7" x14ac:dyDescent="0.25">
      <c r="C2440">
        <v>135.81526184000001</v>
      </c>
      <c r="D2440">
        <v>80.075981139999996</v>
      </c>
      <c r="E2440">
        <v>80</v>
      </c>
      <c r="F2440">
        <v>4.2837920000000002E-2</v>
      </c>
      <c r="G2440">
        <v>0</v>
      </c>
    </row>
    <row r="2441" spans="3:7" x14ac:dyDescent="0.25">
      <c r="C2441">
        <v>135.22259521000001</v>
      </c>
      <c r="D2441">
        <v>80.011535640000005</v>
      </c>
      <c r="E2441">
        <v>80</v>
      </c>
      <c r="F2441">
        <v>4.2673660000000002E-2</v>
      </c>
      <c r="G2441">
        <v>0</v>
      </c>
    </row>
    <row r="2442" spans="3:7" x14ac:dyDescent="0.25">
      <c r="C2442">
        <v>135.30310058000001</v>
      </c>
      <c r="D2442">
        <v>79.975296020000002</v>
      </c>
      <c r="E2442">
        <v>80</v>
      </c>
      <c r="F2442">
        <v>4.260398E-2</v>
      </c>
      <c r="G2442">
        <v>50</v>
      </c>
    </row>
    <row r="2443" spans="3:7" x14ac:dyDescent="0.25">
      <c r="C2443">
        <v>135.47914123000001</v>
      </c>
      <c r="D2443">
        <v>79.988433830000005</v>
      </c>
      <c r="E2443">
        <v>80</v>
      </c>
      <c r="F2443">
        <v>4.2745100000000001E-2</v>
      </c>
      <c r="G2443">
        <v>50</v>
      </c>
    </row>
    <row r="2444" spans="3:7" x14ac:dyDescent="0.25">
      <c r="C2444">
        <v>135.88026428000001</v>
      </c>
      <c r="D2444">
        <v>80.225540159999994</v>
      </c>
      <c r="E2444">
        <v>80</v>
      </c>
      <c r="F2444">
        <v>4.294394E-2</v>
      </c>
      <c r="G2444">
        <v>0</v>
      </c>
    </row>
    <row r="2445" spans="3:7" x14ac:dyDescent="0.25">
      <c r="C2445">
        <v>135.29891967</v>
      </c>
      <c r="D2445">
        <v>79.861358640000006</v>
      </c>
      <c r="E2445">
        <v>80</v>
      </c>
      <c r="F2445">
        <v>4.2765409999999997E-2</v>
      </c>
      <c r="G2445">
        <v>50</v>
      </c>
    </row>
    <row r="2446" spans="3:7" x14ac:dyDescent="0.25">
      <c r="C2446">
        <v>135.29669189000001</v>
      </c>
      <c r="D2446">
        <v>77.351211539999994</v>
      </c>
      <c r="E2446">
        <v>80</v>
      </c>
      <c r="F2446">
        <v>4.2606860000000003E-2</v>
      </c>
      <c r="G2446">
        <v>50</v>
      </c>
    </row>
    <row r="2447" spans="3:7" x14ac:dyDescent="0.25">
      <c r="C2447">
        <v>135.40875244</v>
      </c>
      <c r="D2447">
        <v>79.873397819999994</v>
      </c>
      <c r="E2447">
        <v>80</v>
      </c>
      <c r="F2447">
        <v>4.279823E-2</v>
      </c>
      <c r="G2447">
        <v>50</v>
      </c>
    </row>
    <row r="2448" spans="3:7" x14ac:dyDescent="0.25">
      <c r="C2448">
        <v>135.91786192999999</v>
      </c>
      <c r="D2448">
        <v>80.21850585</v>
      </c>
      <c r="E2448">
        <v>80</v>
      </c>
      <c r="F2448">
        <v>4.2838429999999997E-2</v>
      </c>
      <c r="G2448">
        <v>0</v>
      </c>
    </row>
    <row r="2449" spans="3:7" x14ac:dyDescent="0.25">
      <c r="C2449">
        <v>135.40594482</v>
      </c>
      <c r="D2449">
        <v>79.880737300000007</v>
      </c>
      <c r="E2449">
        <v>80</v>
      </c>
      <c r="F2449">
        <v>4.2819599999999999E-2</v>
      </c>
      <c r="G2449">
        <v>50</v>
      </c>
    </row>
    <row r="2450" spans="3:7" x14ac:dyDescent="0.25">
      <c r="C2450">
        <v>135.29135131000001</v>
      </c>
      <c r="D2450">
        <v>77.532104489999995</v>
      </c>
      <c r="E2450">
        <v>80</v>
      </c>
      <c r="F2450">
        <v>4.2669319999999997E-2</v>
      </c>
      <c r="G2450">
        <v>50</v>
      </c>
    </row>
    <row r="2451" spans="3:7" x14ac:dyDescent="0.25">
      <c r="C2451">
        <v>135.31292723999999</v>
      </c>
      <c r="D2451">
        <v>79.921485899999993</v>
      </c>
      <c r="E2451">
        <v>80</v>
      </c>
      <c r="F2451">
        <v>4.2848869999999997E-2</v>
      </c>
      <c r="G2451">
        <v>50</v>
      </c>
    </row>
    <row r="2452" spans="3:7" x14ac:dyDescent="0.25">
      <c r="C2452">
        <v>135.88774108000001</v>
      </c>
      <c r="D2452">
        <v>80.229804990000005</v>
      </c>
      <c r="E2452">
        <v>80</v>
      </c>
      <c r="F2452">
        <v>4.2870129999999999E-2</v>
      </c>
      <c r="G2452">
        <v>0</v>
      </c>
    </row>
    <row r="2453" spans="3:7" x14ac:dyDescent="0.25">
      <c r="C2453">
        <v>135.56274414000001</v>
      </c>
      <c r="D2453">
        <v>79.918907160000003</v>
      </c>
      <c r="E2453">
        <v>80</v>
      </c>
      <c r="F2453">
        <v>4.2824460000000002E-2</v>
      </c>
      <c r="G2453">
        <v>50</v>
      </c>
    </row>
    <row r="2454" spans="3:7" x14ac:dyDescent="0.25">
      <c r="C2454">
        <v>135.24261473999999</v>
      </c>
      <c r="D2454">
        <v>77.661178579999998</v>
      </c>
      <c r="E2454">
        <v>80</v>
      </c>
      <c r="F2454">
        <v>4.2862119999999997E-2</v>
      </c>
      <c r="G2454">
        <v>50</v>
      </c>
    </row>
    <row r="2455" spans="3:7" x14ac:dyDescent="0.25">
      <c r="C2455">
        <v>135.31527709</v>
      </c>
      <c r="D2455">
        <v>80.068397520000005</v>
      </c>
      <c r="E2455">
        <v>80</v>
      </c>
      <c r="F2455">
        <v>4.2749389999999998E-2</v>
      </c>
      <c r="G2455">
        <v>0</v>
      </c>
    </row>
    <row r="2456" spans="3:7" x14ac:dyDescent="0.25">
      <c r="C2456">
        <v>135.74644470000001</v>
      </c>
      <c r="D2456">
        <v>80.048301690000002</v>
      </c>
      <c r="E2456">
        <v>80</v>
      </c>
      <c r="F2456">
        <v>4.3082019999999999E-2</v>
      </c>
      <c r="G2456">
        <v>0</v>
      </c>
    </row>
    <row r="2457" spans="3:7" x14ac:dyDescent="0.25">
      <c r="C2457">
        <v>135.69551086000001</v>
      </c>
      <c r="D2457">
        <v>80.03626251</v>
      </c>
      <c r="E2457">
        <v>80</v>
      </c>
      <c r="F2457">
        <v>4.2873380000000003E-2</v>
      </c>
      <c r="G2457">
        <v>0</v>
      </c>
    </row>
    <row r="2458" spans="3:7" x14ac:dyDescent="0.25">
      <c r="C2458">
        <v>135.22009277000001</v>
      </c>
      <c r="D2458">
        <v>80.045867909999998</v>
      </c>
      <c r="E2458">
        <v>80</v>
      </c>
      <c r="F2458">
        <v>4.25035E-2</v>
      </c>
      <c r="G2458">
        <v>0</v>
      </c>
    </row>
    <row r="2459" spans="3:7" x14ac:dyDescent="0.25">
      <c r="C2459">
        <v>135.30203247</v>
      </c>
      <c r="D2459">
        <v>80.079772939999998</v>
      </c>
      <c r="E2459">
        <v>80</v>
      </c>
      <c r="F2459">
        <v>4.2678599999999997E-2</v>
      </c>
      <c r="G2459">
        <v>0</v>
      </c>
    </row>
    <row r="2460" spans="3:7" x14ac:dyDescent="0.25">
      <c r="C2460">
        <v>135.61924743</v>
      </c>
      <c r="D2460">
        <v>80.041740410000003</v>
      </c>
      <c r="E2460">
        <v>80</v>
      </c>
      <c r="F2460">
        <v>4.2790290000000002E-2</v>
      </c>
      <c r="G2460">
        <v>0</v>
      </c>
    </row>
    <row r="2461" spans="3:7" x14ac:dyDescent="0.25">
      <c r="C2461">
        <v>135.83666991999999</v>
      </c>
      <c r="D2461">
        <v>80.039192189999994</v>
      </c>
      <c r="E2461">
        <v>80</v>
      </c>
      <c r="F2461">
        <v>4.2896120000000003E-2</v>
      </c>
      <c r="G2461">
        <v>0</v>
      </c>
    </row>
    <row r="2462" spans="3:7" x14ac:dyDescent="0.25">
      <c r="C2462">
        <v>135.26184082</v>
      </c>
      <c r="D2462">
        <v>80.062339780000002</v>
      </c>
      <c r="E2462">
        <v>80</v>
      </c>
      <c r="F2462">
        <v>4.2811990000000001E-2</v>
      </c>
      <c r="G2462">
        <v>0</v>
      </c>
    </row>
    <row r="2463" spans="3:7" x14ac:dyDescent="0.25">
      <c r="C2463">
        <v>135.31674193999999</v>
      </c>
      <c r="D2463">
        <v>80.038909910000001</v>
      </c>
      <c r="E2463">
        <v>80</v>
      </c>
      <c r="F2463">
        <v>4.283559E-2</v>
      </c>
      <c r="G2463">
        <v>0</v>
      </c>
    </row>
    <row r="2464" spans="3:7" x14ac:dyDescent="0.25">
      <c r="C2464">
        <v>135.52453613</v>
      </c>
      <c r="D2464">
        <v>80.029319760000007</v>
      </c>
      <c r="E2464">
        <v>80</v>
      </c>
      <c r="F2464">
        <v>4.2798080000000002E-2</v>
      </c>
      <c r="G2464">
        <v>0</v>
      </c>
    </row>
    <row r="2465" spans="3:7" x14ac:dyDescent="0.25">
      <c r="C2465">
        <v>135.91186522999999</v>
      </c>
      <c r="D2465">
        <v>80.011581419999999</v>
      </c>
      <c r="E2465">
        <v>80</v>
      </c>
      <c r="F2465">
        <v>4.2814619999999998E-2</v>
      </c>
      <c r="G2465">
        <v>0</v>
      </c>
    </row>
    <row r="2466" spans="3:7" x14ac:dyDescent="0.25">
      <c r="C2466">
        <v>135.27832031</v>
      </c>
      <c r="D2466">
        <v>80.06143951</v>
      </c>
      <c r="E2466">
        <v>80</v>
      </c>
      <c r="F2466">
        <v>4.2663380000000001E-2</v>
      </c>
      <c r="G2466">
        <v>0</v>
      </c>
    </row>
    <row r="2467" spans="3:7" x14ac:dyDescent="0.25">
      <c r="C2467">
        <v>135.29382323999999</v>
      </c>
      <c r="D2467">
        <v>79.988960259999999</v>
      </c>
      <c r="E2467">
        <v>80</v>
      </c>
      <c r="F2467">
        <v>4.2668749999999998E-2</v>
      </c>
      <c r="G2467">
        <v>50</v>
      </c>
    </row>
    <row r="2468" spans="3:7" x14ac:dyDescent="0.25">
      <c r="C2468">
        <v>135.41758727999999</v>
      </c>
      <c r="D2468">
        <v>80.239036560000002</v>
      </c>
      <c r="E2468">
        <v>80</v>
      </c>
      <c r="F2468">
        <v>4.2731680000000001E-2</v>
      </c>
      <c r="G2468">
        <v>0</v>
      </c>
    </row>
    <row r="2469" spans="3:7" x14ac:dyDescent="0.25">
      <c r="C2469">
        <v>135.88838195</v>
      </c>
      <c r="D2469">
        <v>79.9489746</v>
      </c>
      <c r="E2469">
        <v>80</v>
      </c>
      <c r="F2469">
        <v>4.2742179999999998E-2</v>
      </c>
      <c r="G2469">
        <v>50</v>
      </c>
    </row>
    <row r="2470" spans="3:7" x14ac:dyDescent="0.25">
      <c r="C2470">
        <v>135.4112854</v>
      </c>
      <c r="D2470">
        <v>77.338745110000005</v>
      </c>
      <c r="E2470">
        <v>80</v>
      </c>
      <c r="F2470">
        <v>4.2782639999999997E-2</v>
      </c>
      <c r="G2470">
        <v>50</v>
      </c>
    </row>
    <row r="2471" spans="3:7" x14ac:dyDescent="0.25">
      <c r="C2471">
        <v>135.24745178000001</v>
      </c>
      <c r="D2471">
        <v>79.92081451</v>
      </c>
      <c r="E2471">
        <v>80</v>
      </c>
      <c r="F2471">
        <v>4.2771539999999997E-2</v>
      </c>
      <c r="G2471">
        <v>50</v>
      </c>
    </row>
    <row r="2472" spans="3:7" x14ac:dyDescent="0.25">
      <c r="C2472">
        <v>135.34086608000001</v>
      </c>
      <c r="D2472">
        <v>80.259971609999994</v>
      </c>
      <c r="E2472">
        <v>80</v>
      </c>
      <c r="F2472">
        <v>4.2736919999999998E-2</v>
      </c>
      <c r="G2472">
        <v>0</v>
      </c>
    </row>
    <row r="2473" spans="3:7" x14ac:dyDescent="0.25">
      <c r="C2473">
        <v>135.86767578000001</v>
      </c>
      <c r="D2473">
        <v>79.86424255</v>
      </c>
      <c r="E2473">
        <v>80</v>
      </c>
      <c r="F2473">
        <v>4.2742490000000001E-2</v>
      </c>
      <c r="G2473">
        <v>50</v>
      </c>
    </row>
    <row r="2474" spans="3:7" x14ac:dyDescent="0.25">
      <c r="C2474">
        <v>135.55941772</v>
      </c>
      <c r="D2474">
        <v>77.435424800000007</v>
      </c>
      <c r="E2474">
        <v>80</v>
      </c>
      <c r="F2474">
        <v>4.2666429999999998E-2</v>
      </c>
      <c r="G2474">
        <v>50</v>
      </c>
    </row>
    <row r="2475" spans="3:7" x14ac:dyDescent="0.25">
      <c r="C2475">
        <v>135.24276732999999</v>
      </c>
      <c r="D2475">
        <v>79.896240230000004</v>
      </c>
      <c r="E2475">
        <v>80</v>
      </c>
      <c r="F2475">
        <v>4.2639249999999997E-2</v>
      </c>
      <c r="G2475">
        <v>50</v>
      </c>
    </row>
    <row r="2476" spans="3:7" x14ac:dyDescent="0.25">
      <c r="C2476">
        <v>135.31187438000001</v>
      </c>
      <c r="D2476">
        <v>80.235076899999996</v>
      </c>
      <c r="E2476">
        <v>80</v>
      </c>
      <c r="F2476">
        <v>4.2753109999999997E-2</v>
      </c>
      <c r="G2476">
        <v>0</v>
      </c>
    </row>
    <row r="2477" spans="3:7" x14ac:dyDescent="0.25">
      <c r="C2477">
        <v>135.75366210000001</v>
      </c>
      <c r="D2477">
        <v>79.871681210000006</v>
      </c>
      <c r="E2477">
        <v>80</v>
      </c>
      <c r="F2477">
        <v>4.2895410000000002E-2</v>
      </c>
      <c r="G2477">
        <v>50</v>
      </c>
    </row>
    <row r="2478" spans="3:7" x14ac:dyDescent="0.25">
      <c r="C2478">
        <v>135.68562316000001</v>
      </c>
      <c r="D2478">
        <v>77.614929189999998</v>
      </c>
      <c r="E2478">
        <v>80</v>
      </c>
      <c r="F2478">
        <v>4.2742809999999999E-2</v>
      </c>
      <c r="G2478">
        <v>50</v>
      </c>
    </row>
    <row r="2479" spans="3:7" x14ac:dyDescent="0.25">
      <c r="C2479">
        <v>135.20771789</v>
      </c>
      <c r="D2479">
        <v>80.013893120000006</v>
      </c>
      <c r="E2479">
        <v>80</v>
      </c>
      <c r="F2479">
        <v>4.279525E-2</v>
      </c>
      <c r="G2479">
        <v>0</v>
      </c>
    </row>
    <row r="2480" spans="3:7" x14ac:dyDescent="0.25">
      <c r="C2480">
        <v>135.29861450000001</v>
      </c>
      <c r="D2480">
        <v>79.947784420000005</v>
      </c>
      <c r="E2480">
        <v>80</v>
      </c>
      <c r="F2480">
        <v>4.2883449999999997E-2</v>
      </c>
      <c r="G2480">
        <v>50</v>
      </c>
    </row>
    <row r="2481" spans="3:7" x14ac:dyDescent="0.25">
      <c r="C2481">
        <v>135.62907408999999</v>
      </c>
      <c r="D2481">
        <v>82.116676330000004</v>
      </c>
      <c r="E2481">
        <v>80</v>
      </c>
      <c r="F2481">
        <v>4.2713519999999998E-2</v>
      </c>
      <c r="G2481">
        <v>0</v>
      </c>
    </row>
    <row r="2482" spans="3:7" x14ac:dyDescent="0.25">
      <c r="C2482">
        <v>135.82759093999999</v>
      </c>
      <c r="D2482">
        <v>79.998756400000005</v>
      </c>
      <c r="E2482">
        <v>80</v>
      </c>
      <c r="F2482">
        <v>4.2739249999999999E-2</v>
      </c>
      <c r="G2482">
        <v>50</v>
      </c>
    </row>
    <row r="2483" spans="3:7" x14ac:dyDescent="0.25">
      <c r="C2483">
        <v>135.18679809</v>
      </c>
      <c r="D2483">
        <v>80.055831900000001</v>
      </c>
      <c r="E2483">
        <v>80</v>
      </c>
      <c r="F2483">
        <v>4.2857880000000001E-2</v>
      </c>
      <c r="G2483">
        <v>0</v>
      </c>
    </row>
    <row r="2484" spans="3:7" x14ac:dyDescent="0.25">
      <c r="C2484">
        <v>135.25552368000001</v>
      </c>
      <c r="D2484">
        <v>80.09114074</v>
      </c>
      <c r="E2484">
        <v>80</v>
      </c>
      <c r="F2484">
        <v>4.2724720000000001E-2</v>
      </c>
      <c r="G2484">
        <v>0</v>
      </c>
    </row>
    <row r="2485" spans="3:7" x14ac:dyDescent="0.25">
      <c r="C2485">
        <v>135.47671507999999</v>
      </c>
      <c r="D2485">
        <v>80.022239679999998</v>
      </c>
      <c r="E2485">
        <v>80</v>
      </c>
      <c r="F2485">
        <v>4.2748609999999999E-2</v>
      </c>
      <c r="G2485">
        <v>0</v>
      </c>
    </row>
    <row r="2486" spans="3:7" x14ac:dyDescent="0.25">
      <c r="C2486">
        <v>135.88395689999999</v>
      </c>
      <c r="D2486">
        <v>80.109001149999997</v>
      </c>
      <c r="E2486">
        <v>80</v>
      </c>
      <c r="F2486">
        <v>4.276199E-2</v>
      </c>
      <c r="G2486">
        <v>0</v>
      </c>
    </row>
    <row r="2487" spans="3:7" x14ac:dyDescent="0.25">
      <c r="C2487">
        <v>135.26721190999999</v>
      </c>
      <c r="D2487">
        <v>80.084037780000003</v>
      </c>
      <c r="E2487">
        <v>80</v>
      </c>
      <c r="F2487">
        <v>4.2741719999999997E-2</v>
      </c>
      <c r="G2487">
        <v>0</v>
      </c>
    </row>
    <row r="2488" spans="3:7" x14ac:dyDescent="0.25">
      <c r="C2488">
        <v>135.27580261</v>
      </c>
      <c r="D2488">
        <v>80.095909109999994</v>
      </c>
      <c r="E2488">
        <v>80</v>
      </c>
      <c r="F2488">
        <v>4.269191E-2</v>
      </c>
      <c r="G2488">
        <v>0</v>
      </c>
    </row>
    <row r="2489" spans="3:7" x14ac:dyDescent="0.25">
      <c r="C2489">
        <v>135.40974426</v>
      </c>
      <c r="D2489">
        <v>80.104164119999993</v>
      </c>
      <c r="E2489">
        <v>80</v>
      </c>
      <c r="F2489">
        <v>4.2887469999999997E-2</v>
      </c>
      <c r="G2489">
        <v>0</v>
      </c>
    </row>
    <row r="2490" spans="3:7" x14ac:dyDescent="0.25">
      <c r="C2490">
        <v>135.93592834</v>
      </c>
      <c r="D2490">
        <v>80.09283447</v>
      </c>
      <c r="E2490">
        <v>80</v>
      </c>
      <c r="F2490">
        <v>4.2788409999999999E-2</v>
      </c>
      <c r="G2490">
        <v>0</v>
      </c>
    </row>
    <row r="2491" spans="3:7" x14ac:dyDescent="0.25">
      <c r="C2491">
        <v>135.41615295</v>
      </c>
      <c r="D2491">
        <v>80.04875183</v>
      </c>
      <c r="E2491">
        <v>80</v>
      </c>
      <c r="F2491">
        <v>4.2650649999999998E-2</v>
      </c>
      <c r="G2491">
        <v>0</v>
      </c>
    </row>
    <row r="2492" spans="3:7" x14ac:dyDescent="0.25">
      <c r="C2492">
        <v>135.27116394000001</v>
      </c>
      <c r="D2492">
        <v>80.111221310000005</v>
      </c>
      <c r="E2492">
        <v>80</v>
      </c>
      <c r="F2492">
        <v>4.282097E-2</v>
      </c>
      <c r="G2492">
        <v>0</v>
      </c>
    </row>
    <row r="2493" spans="3:7" x14ac:dyDescent="0.25">
      <c r="C2493">
        <v>135.35601806</v>
      </c>
      <c r="D2493">
        <v>80.06501007</v>
      </c>
      <c r="E2493">
        <v>80</v>
      </c>
      <c r="F2493">
        <v>4.2719449999999999E-2</v>
      </c>
      <c r="G2493">
        <v>0</v>
      </c>
    </row>
    <row r="2494" spans="3:7" x14ac:dyDescent="0.25">
      <c r="C2494">
        <v>135.87327575</v>
      </c>
      <c r="D2494">
        <v>80.010559079999993</v>
      </c>
      <c r="E2494">
        <v>80</v>
      </c>
      <c r="F2494">
        <v>4.2794739999999998E-2</v>
      </c>
      <c r="G2494">
        <v>0</v>
      </c>
    </row>
    <row r="2495" spans="3:7" x14ac:dyDescent="0.25">
      <c r="C2495">
        <v>135.58979797000001</v>
      </c>
      <c r="D2495">
        <v>80.025222769999999</v>
      </c>
      <c r="E2495">
        <v>80</v>
      </c>
      <c r="F2495">
        <v>4.2835749999999999E-2</v>
      </c>
      <c r="G2495">
        <v>0</v>
      </c>
    </row>
    <row r="2496" spans="3:7" x14ac:dyDescent="0.25">
      <c r="C2496">
        <v>135.25193786</v>
      </c>
      <c r="D2496">
        <v>80.001235960000002</v>
      </c>
      <c r="E2496">
        <v>80</v>
      </c>
      <c r="F2496">
        <v>4.2671529999999999E-2</v>
      </c>
      <c r="G2496">
        <v>0</v>
      </c>
    </row>
    <row r="2497" spans="3:7" x14ac:dyDescent="0.25">
      <c r="C2497">
        <v>135.32267761</v>
      </c>
      <c r="D2497">
        <v>79.920410149999995</v>
      </c>
      <c r="E2497">
        <v>80</v>
      </c>
      <c r="F2497">
        <v>4.3059060000000003E-2</v>
      </c>
      <c r="G2497">
        <v>50</v>
      </c>
    </row>
    <row r="2498" spans="3:7" x14ac:dyDescent="0.25">
      <c r="C2498">
        <v>135.73745726999999</v>
      </c>
      <c r="D2498">
        <v>77.398468010000002</v>
      </c>
      <c r="E2498">
        <v>80</v>
      </c>
      <c r="F2498">
        <v>4.2801699999999998E-2</v>
      </c>
      <c r="G2498">
        <v>50</v>
      </c>
    </row>
    <row r="2499" spans="3:7" x14ac:dyDescent="0.25">
      <c r="C2499">
        <v>135.74723814999999</v>
      </c>
      <c r="D2499">
        <v>79.898979179999998</v>
      </c>
      <c r="E2499">
        <v>80</v>
      </c>
      <c r="F2499">
        <v>4.2841169999999998E-2</v>
      </c>
      <c r="G2499">
        <v>50</v>
      </c>
    </row>
    <row r="2500" spans="3:7" x14ac:dyDescent="0.25">
      <c r="C2500">
        <v>135.22451781999999</v>
      </c>
      <c r="D2500">
        <v>80.318450920000004</v>
      </c>
      <c r="E2500">
        <v>80</v>
      </c>
      <c r="F2500">
        <v>4.2780989999999998E-2</v>
      </c>
      <c r="G25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20170807 4ppbv BTEX 0.5min #2__</vt:lpstr>
    </vt:vector>
  </TitlesOfParts>
  <Company>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</dc:creator>
  <cp:lastModifiedBy>ETS</cp:lastModifiedBy>
  <dcterms:created xsi:type="dcterms:W3CDTF">2016-09-06T22:06:17Z</dcterms:created>
  <dcterms:modified xsi:type="dcterms:W3CDTF">2016-09-06T23:05:31Z</dcterms:modified>
</cp:coreProperties>
</file>